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71.104\三河湾環境再生g\☆生活排水\02-01 油ヶ淵水質浄化促進協議会\2021（R3）\12 アクション油ヶ淵\23 記者発表（8月24日）\WEBページ\"/>
    </mc:Choice>
  </mc:AlternateContent>
  <bookViews>
    <workbookView xWindow="0" yWindow="0" windowWidth="19560" windowHeight="811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<sst xmlns="http://schemas.openxmlformats.org/spreadsheetml/2006/main" count="13" uniqueCount="13">
  <si>
    <t>通し番号</t>
    <rPh sb="0" eb="1">
      <t>トオ</t>
    </rPh>
    <rPh sb="2" eb="4">
      <t>バンゴウ</t>
    </rPh>
    <phoneticPr fontId="3"/>
  </si>
  <si>
    <t>代表</t>
    <rPh sb="0" eb="2">
      <t>ダイヒョウ</t>
    </rPh>
    <phoneticPr fontId="3"/>
  </si>
  <si>
    <t>○</t>
    <phoneticPr fontId="3"/>
  </si>
  <si>
    <r>
      <t xml:space="preserve">氏名
</t>
    </r>
    <r>
      <rPr>
        <b/>
        <sz val="8"/>
        <color theme="1"/>
        <rFont val="游ゴシック"/>
        <family val="3"/>
        <charset val="128"/>
        <scheme val="minor"/>
      </rPr>
      <t>(全角)</t>
    </r>
    <rPh sb="0" eb="2">
      <t>シメイ</t>
    </rPh>
    <rPh sb="4" eb="6">
      <t>ゼンカク</t>
    </rPh>
    <phoneticPr fontId="3"/>
  </si>
  <si>
    <r>
      <t xml:space="preserve">フリガナ
</t>
    </r>
    <r>
      <rPr>
        <b/>
        <sz val="8"/>
        <color theme="1"/>
        <rFont val="游ゴシック"/>
        <family val="3"/>
        <charset val="128"/>
        <scheme val="minor"/>
      </rPr>
      <t>(全角)</t>
    </r>
    <rPh sb="6" eb="8">
      <t>ゼンカク</t>
    </rPh>
    <phoneticPr fontId="3"/>
  </si>
  <si>
    <r>
      <t xml:space="preserve">郵便番号
</t>
    </r>
    <r>
      <rPr>
        <b/>
        <sz val="7"/>
        <color theme="1"/>
        <rFont val="游ゴシック"/>
        <family val="3"/>
        <charset val="128"/>
        <scheme val="minor"/>
      </rPr>
      <t>(ハイフン不要)</t>
    </r>
    <rPh sb="0" eb="2">
      <t>ユウビン</t>
    </rPh>
    <rPh sb="2" eb="4">
      <t>バンゴウ</t>
    </rPh>
    <phoneticPr fontId="3"/>
  </si>
  <si>
    <r>
      <t xml:space="preserve">住所
</t>
    </r>
    <r>
      <rPr>
        <b/>
        <sz val="8"/>
        <color theme="1"/>
        <rFont val="游ゴシック"/>
        <family val="3"/>
        <charset val="128"/>
        <scheme val="minor"/>
      </rPr>
      <t>(愛知県内の方は「愛知県」を省略)</t>
    </r>
    <rPh sb="0" eb="2">
      <t>ジュウショ</t>
    </rPh>
    <rPh sb="4" eb="7">
      <t>アイチケン</t>
    </rPh>
    <rPh sb="7" eb="8">
      <t>ナイ</t>
    </rPh>
    <rPh sb="9" eb="10">
      <t>カタ</t>
    </rPh>
    <rPh sb="12" eb="15">
      <t>アイチケン</t>
    </rPh>
    <rPh sb="17" eb="19">
      <t>ショウリャク</t>
    </rPh>
    <phoneticPr fontId="3"/>
  </si>
  <si>
    <t>受講希望</t>
    <rPh sb="0" eb="2">
      <t>ジュコウ</t>
    </rPh>
    <rPh sb="2" eb="4">
      <t>キボウ</t>
    </rPh>
    <phoneticPr fontId="2"/>
  </si>
  <si>
    <t>講座時間①
（午前10:00～正午）</t>
    <rPh sb="0" eb="2">
      <t>コウザ</t>
    </rPh>
    <rPh sb="2" eb="4">
      <t>ジカン</t>
    </rPh>
    <rPh sb="7" eb="9">
      <t>ゴゼン</t>
    </rPh>
    <rPh sb="15" eb="17">
      <t>ショウゴ</t>
    </rPh>
    <phoneticPr fontId="2"/>
  </si>
  <si>
    <t>講座時間②
（午後1:00～午後3:00）</t>
    <rPh sb="0" eb="2">
      <t>コウザ</t>
    </rPh>
    <rPh sb="2" eb="4">
      <t>ジカン</t>
    </rPh>
    <rPh sb="7" eb="9">
      <t>ゴゴ</t>
    </rPh>
    <rPh sb="14" eb="16">
      <t>ゴゴ</t>
    </rPh>
    <phoneticPr fontId="2"/>
  </si>
  <si>
    <r>
      <t>年齢</t>
    </r>
    <r>
      <rPr>
        <b/>
        <sz val="8"/>
        <color theme="1"/>
        <rFont val="游ゴシック"/>
        <family val="3"/>
        <charset val="128"/>
        <scheme val="minor"/>
      </rPr>
      <t>(10/3時点)</t>
    </r>
    <r>
      <rPr>
        <b/>
        <sz val="11"/>
        <color theme="1"/>
        <rFont val="游ゴシック"/>
        <family val="3"/>
        <charset val="128"/>
        <scheme val="minor"/>
      </rPr>
      <t xml:space="preserve">
</t>
    </r>
    <r>
      <rPr>
        <b/>
        <sz val="8"/>
        <color theme="1"/>
        <rFont val="游ゴシック"/>
        <family val="3"/>
        <charset val="128"/>
        <scheme val="minor"/>
      </rPr>
      <t>(半角数字)</t>
    </r>
    <rPh sb="0" eb="2">
      <t>ネンレイ</t>
    </rPh>
    <rPh sb="12" eb="14">
      <t>ハンカク</t>
    </rPh>
    <rPh sb="14" eb="16">
      <t>スウジ</t>
    </rPh>
    <phoneticPr fontId="3"/>
  </si>
  <si>
    <r>
      <t xml:space="preserve">携帯TEL
</t>
    </r>
    <r>
      <rPr>
        <b/>
        <sz val="8"/>
        <color theme="1"/>
        <rFont val="游ゴシック"/>
        <family val="3"/>
        <charset val="128"/>
        <scheme val="minor"/>
      </rPr>
      <t>(ハイフン不要)</t>
    </r>
    <rPh sb="0" eb="2">
      <t>ケイタイ</t>
    </rPh>
    <rPh sb="11" eb="13">
      <t>フヨウ</t>
    </rPh>
    <phoneticPr fontId="3"/>
  </si>
  <si>
    <r>
      <t xml:space="preserve">E-mail(連絡用)
</t>
    </r>
    <r>
      <rPr>
        <b/>
        <sz val="8"/>
        <color theme="1"/>
        <rFont val="游ゴシック"/>
        <family val="3"/>
        <charset val="128"/>
        <scheme val="minor"/>
      </rPr>
      <t>(間違いがないか必ず確認)</t>
    </r>
    <rPh sb="7" eb="10">
      <t>レンラクヨウ</t>
    </rPh>
    <rPh sb="13" eb="15">
      <t>マチガ</t>
    </rPh>
    <rPh sb="20" eb="21">
      <t>カナラ</t>
    </rPh>
    <rPh sb="22" eb="24">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</si>
</sst>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歳&quot;"/>
    <numFmt numFmtId="177" formatCode="[&lt;=999]000;[&lt;=9999]000\-00;000\-0000"/>
  </numFmts>
  <fonts count="9"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sz val="11"/>
      <color theme="1"/>
      <name val="游ゴシック"/>
      <family val="3"/>
      <charset val="128"/>
      <scheme val="minor"/>
    </font>
    <font>
      <sz val="10"/>
      <color theme="1"/>
      <name val="游ゴシック"/>
      <family val="3"/>
      <charset val="128"/>
      <scheme val="minor"/>
    </font>
    <font>
      <b/>
      <sz val="8"/>
      <color theme="1"/>
      <name val="游ゴシック"/>
      <family val="3"/>
      <charset val="128"/>
      <scheme val="minor"/>
    </font>
    <font>
      <b/>
      <sz val="7"/>
      <color theme="1"/>
      <name val="游ゴシック"/>
      <family val="3"/>
      <charset val="128"/>
      <scheme val="minor"/>
    </font>
    <font>
      <b/>
      <sz val="10"/>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s>
  <cellStyleXfs count="2">
    <xf numFmtId="0" fontId="0" fillId="0" borderId="0">
      <alignment vertical="center"/>
    </xf>
    <xf numFmtId="0" fontId="1" fillId="0" borderId="0">
      <alignment vertical="center"/>
    </xf>
  </cellStyleXfs>
  <cellXfs count="16">
    <xf numFmtId="0" fontId="0" fillId="0" borderId="0" xfId="0">
      <alignment vertical="center"/>
    </xf>
    <xf numFmtId="0" fontId="1" fillId="0" borderId="0" xfId="1">
      <alignment vertical="center"/>
    </xf>
    <xf numFmtId="0" fontId="0" fillId="0" borderId="1" xfId="0" applyBorder="1">
      <alignment vertical="center"/>
    </xf>
    <xf numFmtId="0" fontId="0" fillId="0" borderId="1" xfId="0" applyBorder="1" applyAlignment="1">
      <alignment horizontal="center" vertical="center"/>
    </xf>
    <xf numFmtId="0" fontId="4" fillId="2" borderId="3" xfId="1" applyFont="1" applyFill="1" applyBorder="1" applyAlignment="1">
      <alignment vertical="center" wrapText="1"/>
    </xf>
    <xf numFmtId="0" fontId="4" fillId="2" borderId="3" xfId="1" applyFont="1" applyFill="1" applyBorder="1" applyAlignment="1">
      <alignment horizontal="center" vertical="center" wrapText="1"/>
    </xf>
    <xf numFmtId="0" fontId="0" fillId="0" borderId="4" xfId="0" applyBorder="1">
      <alignment vertical="center"/>
    </xf>
    <xf numFmtId="0" fontId="0" fillId="0" borderId="4" xfId="0" applyBorder="1" applyAlignment="1">
      <alignment horizontal="center" vertical="center"/>
    </xf>
    <xf numFmtId="176" fontId="0" fillId="0" borderId="2" xfId="0" applyNumberFormat="1" applyFill="1" applyBorder="1">
      <alignment vertical="center"/>
    </xf>
    <xf numFmtId="177" fontId="0" fillId="0" borderId="2" xfId="0" applyNumberFormat="1" applyBorder="1">
      <alignment vertical="center"/>
    </xf>
    <xf numFmtId="49" fontId="0" fillId="0" borderId="2" xfId="0" applyNumberFormat="1" applyBorder="1">
      <alignment vertical="center"/>
    </xf>
    <xf numFmtId="49" fontId="0" fillId="0" borderId="2" xfId="0" applyNumberFormat="1" applyBorder="1" applyAlignment="1">
      <alignment vertical="center" wrapText="1"/>
    </xf>
    <xf numFmtId="0" fontId="5" fillId="0" borderId="5" xfId="0" applyFont="1" applyBorder="1" applyAlignment="1">
      <alignment vertical="center" wrapText="1"/>
    </xf>
    <xf numFmtId="0" fontId="5" fillId="0" borderId="0" xfId="0" applyFont="1" applyBorder="1" applyAlignment="1">
      <alignment vertical="center"/>
    </xf>
    <xf numFmtId="0" fontId="8" fillId="0" borderId="3" xfId="0" applyFont="1" applyBorder="1" applyAlignment="1">
      <alignment vertical="center" wrapText="1"/>
    </xf>
    <xf numFmtId="0" fontId="4" fillId="2" borderId="3" xfId="1"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76199</xdr:colOff>
      <xdr:row>1</xdr:row>
      <xdr:rowOff>9525</xdr:rowOff>
    </xdr:from>
    <xdr:to>
      <xdr:col>4</xdr:col>
      <xdr:colOff>371475</xdr:colOff>
      <xdr:row>1</xdr:row>
      <xdr:rowOff>485775</xdr:rowOff>
    </xdr:to>
    <xdr:sp macro="" textlink="">
      <xdr:nvSpPr>
        <xdr:cNvPr id="2" name="右中かっこ 1"/>
        <xdr:cNvSpPr/>
      </xdr:nvSpPr>
      <xdr:spPr>
        <a:xfrm>
          <a:off x="4048124" y="247650"/>
          <a:ext cx="295276" cy="476250"/>
        </a:xfrm>
        <a:prstGeom prst="rightBrace">
          <a:avLst>
            <a:gd name="adj1" fmla="val 19356"/>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419100</xdr:colOff>
      <xdr:row>1</xdr:row>
      <xdr:rowOff>66675</xdr:rowOff>
    </xdr:from>
    <xdr:ext cx="4879221" cy="328423"/>
    <xdr:sp macro="" textlink="">
      <xdr:nvSpPr>
        <xdr:cNvPr id="3" name="テキスト ボックス 2"/>
        <xdr:cNvSpPr txBox="1"/>
      </xdr:nvSpPr>
      <xdr:spPr>
        <a:xfrm>
          <a:off x="4391025" y="304800"/>
          <a:ext cx="4879221" cy="32842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①②のうち、希望する時間を残し、もう片方を削除</a:t>
          </a:r>
          <a:r>
            <a:rPr kumimoji="1" lang="en-US" altLang="ja-JP" sz="1100"/>
            <a:t>(Delete)</a:t>
          </a:r>
          <a:r>
            <a:rPr kumimoji="1" lang="ja-JP" altLang="en-US" sz="1100"/>
            <a:t>してください。</a:t>
          </a:r>
          <a:endParaRPr kumimoji="1" lang="en-US" altLang="ja-JP" sz="1100"/>
        </a:p>
      </xdr:txBody>
    </xdr:sp>
    <xdr:clientData/>
  </xdr:oneCellAnchor>
  <xdr:oneCellAnchor>
    <xdr:from>
      <xdr:col>0</xdr:col>
      <xdr:colOff>152400</xdr:colOff>
      <xdr:row>11</xdr:row>
      <xdr:rowOff>171450</xdr:rowOff>
    </xdr:from>
    <xdr:ext cx="10548000" cy="2726772"/>
    <xdr:sp macro="" textlink="">
      <xdr:nvSpPr>
        <xdr:cNvPr id="6" name="テキスト ボックス 5"/>
        <xdr:cNvSpPr txBox="1"/>
      </xdr:nvSpPr>
      <xdr:spPr>
        <a:xfrm>
          <a:off x="152400" y="4191000"/>
          <a:ext cx="10548000" cy="2726772"/>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fontAlgn="base">
            <a:lnSpc>
              <a:spcPts val="1500"/>
            </a:lnSpc>
            <a:spcAft>
              <a:spcPts val="0"/>
            </a:spcAft>
          </a:pPr>
          <a:r>
            <a:rPr lang="ja-JP" altLang="ja-JP" sz="1100" kern="12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≪備考≫</a:t>
          </a:r>
          <a:endParaRPr lang="ja-JP" alt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indent="127000" fontAlgn="base">
            <a:lnSpc>
              <a:spcPts val="1500"/>
            </a:lnSpc>
            <a:spcAft>
              <a:spcPts val="0"/>
            </a:spcAft>
          </a:pPr>
          <a:r>
            <a:rPr kumimoji="1" lang="ja-JP" altLang="ja-JP" sz="1100" kern="12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〇 申込方法</a:t>
          </a:r>
          <a:endParaRPr kumimoji="1" lang="en-US" altLang="ja-JP" sz="1100" kern="12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endParaRPr>
        </a:p>
        <a:p>
          <a:pPr indent="127000" fontAlgn="base">
            <a:lnSpc>
              <a:spcPts val="1500"/>
            </a:lnSpc>
            <a:spcAft>
              <a:spcPts val="0"/>
            </a:spcAft>
          </a:pP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kumimoji="1"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こちらの</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申込書に必要事項を記入の上、電子メールによりお申し込みください。</a:t>
          </a:r>
          <a:endParaRPr lang="ja-JP" altLang="ja-JP" sz="1600">
            <a:effectLst/>
            <a:latin typeface="ＭＳ 明朝" panose="02020609040205080304" pitchFamily="17" charset="-128"/>
            <a:ea typeface="ＭＳ 明朝" panose="02020609040205080304" pitchFamily="17" charset="-128"/>
            <a:cs typeface="ＭＳ Ｐゴシック" panose="020B0600070205080204" pitchFamily="50" charset="-128"/>
          </a:endParaRPr>
        </a:p>
        <a:p>
          <a:pPr marL="508000" indent="-508000" fontAlgn="base">
            <a:lnSpc>
              <a:spcPts val="1500"/>
            </a:lnSpc>
            <a:spcAft>
              <a:spcPts val="0"/>
            </a:spcAft>
          </a:pP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kumimoji="1"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電子メール</a:t>
          </a:r>
          <a:r>
            <a:rPr kumimoji="1" lang="ja-JP" altLang="en-US"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では</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、件名を『アクション油ヶ淵</a:t>
          </a:r>
          <a:r>
            <a:rPr kumimoji="1"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20</a:t>
          </a:r>
          <a:r>
            <a:rPr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21</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申込み』とし、</a:t>
          </a:r>
          <a:r>
            <a:rPr kumimoji="1" lang="ja-JP" altLang="en-US"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この</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電子データを添付</a:t>
          </a:r>
          <a:r>
            <a:rPr kumimoji="1" lang="ja-JP" altLang="en-US"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してください。</a:t>
          </a:r>
          <a:endParaRPr kumimoji="1"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508000" indent="-508000" fontAlgn="base">
            <a:lnSpc>
              <a:spcPts val="1500"/>
            </a:lnSpc>
            <a:spcAft>
              <a:spcPts val="0"/>
            </a:spcAft>
          </a:pPr>
          <a:r>
            <a:rPr kumimoji="1" lang="ja-JP" altLang="en-US"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kumimoji="1"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Excel</a:t>
          </a:r>
          <a:r>
            <a:rPr kumimoji="1" lang="ja-JP" altLang="en-US"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ファイルのメール送信に何か問題がございましたら、</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メール本文に</a:t>
          </a:r>
          <a:r>
            <a:rPr kumimoji="1" lang="ja-JP" altLang="en-US"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この</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申込書の所要事項を記載</a:t>
          </a:r>
          <a:r>
            <a:rPr kumimoji="1" lang="ja-JP" altLang="en-US"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してお送りいただいても構いません。）</a:t>
          </a:r>
          <a:endParaRPr lang="ja-JP" altLang="ja-JP" sz="1600">
            <a:effectLst/>
            <a:latin typeface="ＭＳ 明朝" panose="02020609040205080304" pitchFamily="17" charset="-128"/>
            <a:ea typeface="ＭＳ 明朝" panose="02020609040205080304" pitchFamily="17" charset="-128"/>
            <a:cs typeface="ＭＳ Ｐゴシック" panose="020B0600070205080204" pitchFamily="50" charset="-128"/>
          </a:endParaRPr>
        </a:p>
        <a:p>
          <a:pPr indent="127000" fontAlgn="base">
            <a:lnSpc>
              <a:spcPts val="1500"/>
            </a:lnSpc>
            <a:spcBef>
              <a:spcPts val="360"/>
            </a:spcBef>
            <a:spcAft>
              <a:spcPts val="0"/>
            </a:spcAft>
          </a:pPr>
          <a:r>
            <a:rPr kumimoji="1" lang="ja-JP" altLang="ja-JP" sz="1100" kern="12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 申込先</a:t>
          </a:r>
          <a:endParaRPr lang="ja-JP" alt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fontAlgn="base">
            <a:lnSpc>
              <a:spcPts val="1500"/>
            </a:lnSpc>
            <a:spcAft>
              <a:spcPts val="0"/>
            </a:spcAft>
          </a:pPr>
          <a:r>
            <a:rPr kumimoji="1"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kumimoji="1" lang="en-US"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kumimoji="1"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電子メール　</a:t>
          </a:r>
          <a:r>
            <a:rPr kumimoji="1" lang="en-US" altLang="ja-JP" sz="1100" kern="12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seikatsujiban@pref.aichi.lg.jp </a:t>
          </a:r>
          <a:r>
            <a:rPr kumimoji="1"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alt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indent="127000" fontAlgn="base">
            <a:lnSpc>
              <a:spcPts val="1500"/>
            </a:lnSpc>
            <a:spcBef>
              <a:spcPts val="360"/>
            </a:spcBef>
            <a:spcAft>
              <a:spcPts val="0"/>
            </a:spcAft>
          </a:pPr>
          <a:r>
            <a:rPr kumimoji="1" lang="ja-JP" altLang="ja-JP" sz="1100" kern="12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〇 締切日</a:t>
          </a:r>
          <a:r>
            <a:rPr lang="ja-JP" altLang="ja-JP" sz="1100" kern="12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時</a:t>
          </a:r>
          <a:endParaRPr lang="ja-JP" alt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fontAlgn="base">
            <a:lnSpc>
              <a:spcPts val="1500"/>
            </a:lnSpc>
            <a:spcAft>
              <a:spcPts val="0"/>
            </a:spcAft>
          </a:pPr>
          <a:r>
            <a:rPr kumimoji="1"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kumimoji="1" lang="en-US"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kumimoji="1"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2021</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年</a:t>
          </a:r>
          <a:r>
            <a:rPr kumimoji="0"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9</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月</a:t>
          </a:r>
          <a:r>
            <a:rPr kumimoji="1"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1</a:t>
          </a:r>
          <a:r>
            <a:rPr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5</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日（水）　午後</a:t>
          </a:r>
          <a:r>
            <a:rPr kumimoji="0"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5</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時</a:t>
          </a:r>
          <a:r>
            <a:rPr kumimoji="1"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（必着</a:t>
          </a:r>
          <a:r>
            <a:rPr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alt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indent="127000" fontAlgn="base">
            <a:lnSpc>
              <a:spcPts val="1500"/>
            </a:lnSpc>
            <a:spcBef>
              <a:spcPts val="360"/>
            </a:spcBef>
            <a:spcAft>
              <a:spcPts val="0"/>
            </a:spcAft>
          </a:pPr>
          <a:r>
            <a:rPr kumimoji="1" lang="ja-JP" altLang="ja-JP" sz="1100" kern="12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〇 参加者の決定について</a:t>
          </a:r>
          <a:endParaRPr lang="ja-JP" alt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fontAlgn="base">
            <a:lnSpc>
              <a:spcPts val="1500"/>
            </a:lnSpc>
            <a:spcAft>
              <a:spcPts val="0"/>
            </a:spcAft>
          </a:pPr>
          <a:r>
            <a:rPr kumimoji="1"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kumimoji="1" lang="en-US"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kumimoji="1"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定員を超えた場合は抽選を行い</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2021</a:t>
          </a:r>
          <a:r>
            <a:rPr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年</a:t>
          </a:r>
          <a:r>
            <a:rPr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9</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月</a:t>
          </a:r>
          <a:r>
            <a:rPr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27</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日（月）</a:t>
          </a:r>
          <a:r>
            <a:rPr kumimoji="1"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までに結果をお知らせします。　 </a:t>
          </a:r>
          <a:endParaRPr lang="ja-JP" alt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fontAlgn="base">
            <a:lnSpc>
              <a:spcPts val="1500"/>
            </a:lnSpc>
            <a:spcAft>
              <a:spcPts val="0"/>
            </a:spcAft>
          </a:pPr>
          <a:r>
            <a:rPr kumimoji="1" lang="en-US" altLang="ja-JP" sz="1100" kern="12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kumimoji="1"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なお、参加者には開催案内をお送りします。</a:t>
          </a:r>
          <a:endParaRPr lang="ja-JP" alt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0"/>
  <sheetViews>
    <sheetView showGridLines="0" tabSelected="1" workbookViewId="0"/>
  </sheetViews>
  <sheetFormatPr defaultRowHeight="18.75" x14ac:dyDescent="0.4"/>
  <cols>
    <col min="1" max="2" width="5.25" customWidth="1"/>
    <col min="3" max="3" width="20.625" customWidth="1"/>
    <col min="4" max="4" width="21" customWidth="1"/>
    <col min="5" max="5" width="12.125" customWidth="1"/>
    <col min="6" max="6" width="9.125" customWidth="1"/>
    <col min="7" max="7" width="29.875" customWidth="1"/>
    <col min="8" max="8" width="15" bestFit="1" customWidth="1"/>
    <col min="9" max="9" width="24.5" customWidth="1"/>
    <col min="10" max="10" width="34.125" bestFit="1" customWidth="1"/>
    <col min="11" max="11" width="9" customWidth="1"/>
    <col min="12" max="12" width="40.5" bestFit="1" customWidth="1"/>
    <col min="255" max="255" width="9" customWidth="1"/>
    <col min="256" max="256" width="5.375" customWidth="1"/>
    <col min="257" max="258" width="5.25" customWidth="1"/>
    <col min="259" max="259" width="14.625" customWidth="1"/>
    <col min="260" max="260" width="21" customWidth="1"/>
    <col min="261" max="261" width="12.625" bestFit="1" customWidth="1"/>
    <col min="262" max="262" width="8.75" bestFit="1" customWidth="1"/>
    <col min="263" max="263" width="5.5" customWidth="1"/>
    <col min="264" max="264" width="15" bestFit="1" customWidth="1"/>
    <col min="265" max="265" width="13.875" bestFit="1" customWidth="1"/>
    <col min="266" max="266" width="34.125" bestFit="1" customWidth="1"/>
    <col min="267" max="267" width="9" customWidth="1"/>
    <col min="268" max="268" width="40.5" bestFit="1" customWidth="1"/>
    <col min="511" max="511" width="9" customWidth="1"/>
    <col min="512" max="512" width="5.375" customWidth="1"/>
    <col min="513" max="514" width="5.25" customWidth="1"/>
    <col min="515" max="515" width="14.625" customWidth="1"/>
    <col min="516" max="516" width="21" customWidth="1"/>
    <col min="517" max="517" width="12.625" bestFit="1" customWidth="1"/>
    <col min="518" max="518" width="8.75" bestFit="1" customWidth="1"/>
    <col min="519" max="519" width="5.5" customWidth="1"/>
    <col min="520" max="520" width="15" bestFit="1" customWidth="1"/>
    <col min="521" max="521" width="13.875" bestFit="1" customWidth="1"/>
    <col min="522" max="522" width="34.125" bestFit="1" customWidth="1"/>
    <col min="523" max="523" width="9" customWidth="1"/>
    <col min="524" max="524" width="40.5" bestFit="1" customWidth="1"/>
    <col min="767" max="767" width="9" customWidth="1"/>
    <col min="768" max="768" width="5.375" customWidth="1"/>
    <col min="769" max="770" width="5.25" customWidth="1"/>
    <col min="771" max="771" width="14.625" customWidth="1"/>
    <col min="772" max="772" width="21" customWidth="1"/>
    <col min="773" max="773" width="12.625" bestFit="1" customWidth="1"/>
    <col min="774" max="774" width="8.75" bestFit="1" customWidth="1"/>
    <col min="775" max="775" width="5.5" customWidth="1"/>
    <col min="776" max="776" width="15" bestFit="1" customWidth="1"/>
    <col min="777" max="777" width="13.875" bestFit="1" customWidth="1"/>
    <col min="778" max="778" width="34.125" bestFit="1" customWidth="1"/>
    <col min="779" max="779" width="9" customWidth="1"/>
    <col min="780" max="780" width="40.5" bestFit="1" customWidth="1"/>
    <col min="1023" max="1023" width="9" customWidth="1"/>
    <col min="1024" max="1024" width="5.375" customWidth="1"/>
    <col min="1025" max="1026" width="5.25" customWidth="1"/>
    <col min="1027" max="1027" width="14.625" customWidth="1"/>
    <col min="1028" max="1028" width="21" customWidth="1"/>
    <col min="1029" max="1029" width="12.625" bestFit="1" customWidth="1"/>
    <col min="1030" max="1030" width="8.75" bestFit="1" customWidth="1"/>
    <col min="1031" max="1031" width="5.5" customWidth="1"/>
    <col min="1032" max="1032" width="15" bestFit="1" customWidth="1"/>
    <col min="1033" max="1033" width="13.875" bestFit="1" customWidth="1"/>
    <col min="1034" max="1034" width="34.125" bestFit="1" customWidth="1"/>
    <col min="1035" max="1035" width="9" customWidth="1"/>
    <col min="1036" max="1036" width="40.5" bestFit="1" customWidth="1"/>
    <col min="1279" max="1279" width="9" customWidth="1"/>
    <col min="1280" max="1280" width="5.375" customWidth="1"/>
    <col min="1281" max="1282" width="5.25" customWidth="1"/>
    <col min="1283" max="1283" width="14.625" customWidth="1"/>
    <col min="1284" max="1284" width="21" customWidth="1"/>
    <col min="1285" max="1285" width="12.625" bestFit="1" customWidth="1"/>
    <col min="1286" max="1286" width="8.75" bestFit="1" customWidth="1"/>
    <col min="1287" max="1287" width="5.5" customWidth="1"/>
    <col min="1288" max="1288" width="15" bestFit="1" customWidth="1"/>
    <col min="1289" max="1289" width="13.875" bestFit="1" customWidth="1"/>
    <col min="1290" max="1290" width="34.125" bestFit="1" customWidth="1"/>
    <col min="1291" max="1291" width="9" customWidth="1"/>
    <col min="1292" max="1292" width="40.5" bestFit="1" customWidth="1"/>
    <col min="1535" max="1535" width="9" customWidth="1"/>
    <col min="1536" max="1536" width="5.375" customWidth="1"/>
    <col min="1537" max="1538" width="5.25" customWidth="1"/>
    <col min="1539" max="1539" width="14.625" customWidth="1"/>
    <col min="1540" max="1540" width="21" customWidth="1"/>
    <col min="1541" max="1541" width="12.625" bestFit="1" customWidth="1"/>
    <col min="1542" max="1542" width="8.75" bestFit="1" customWidth="1"/>
    <col min="1543" max="1543" width="5.5" customWidth="1"/>
    <col min="1544" max="1544" width="15" bestFit="1" customWidth="1"/>
    <col min="1545" max="1545" width="13.875" bestFit="1" customWidth="1"/>
    <col min="1546" max="1546" width="34.125" bestFit="1" customWidth="1"/>
    <col min="1547" max="1547" width="9" customWidth="1"/>
    <col min="1548" max="1548" width="40.5" bestFit="1" customWidth="1"/>
    <col min="1791" max="1791" width="9" customWidth="1"/>
    <col min="1792" max="1792" width="5.375" customWidth="1"/>
    <col min="1793" max="1794" width="5.25" customWidth="1"/>
    <col min="1795" max="1795" width="14.625" customWidth="1"/>
    <col min="1796" max="1796" width="21" customWidth="1"/>
    <col min="1797" max="1797" width="12.625" bestFit="1" customWidth="1"/>
    <col min="1798" max="1798" width="8.75" bestFit="1" customWidth="1"/>
    <col min="1799" max="1799" width="5.5" customWidth="1"/>
    <col min="1800" max="1800" width="15" bestFit="1" customWidth="1"/>
    <col min="1801" max="1801" width="13.875" bestFit="1" customWidth="1"/>
    <col min="1802" max="1802" width="34.125" bestFit="1" customWidth="1"/>
    <col min="1803" max="1803" width="9" customWidth="1"/>
    <col min="1804" max="1804" width="40.5" bestFit="1" customWidth="1"/>
    <col min="2047" max="2047" width="9" customWidth="1"/>
    <col min="2048" max="2048" width="5.375" customWidth="1"/>
    <col min="2049" max="2050" width="5.25" customWidth="1"/>
    <col min="2051" max="2051" width="14.625" customWidth="1"/>
    <col min="2052" max="2052" width="21" customWidth="1"/>
    <col min="2053" max="2053" width="12.625" bestFit="1" customWidth="1"/>
    <col min="2054" max="2054" width="8.75" bestFit="1" customWidth="1"/>
    <col min="2055" max="2055" width="5.5" customWidth="1"/>
    <col min="2056" max="2056" width="15" bestFit="1" customWidth="1"/>
    <col min="2057" max="2057" width="13.875" bestFit="1" customWidth="1"/>
    <col min="2058" max="2058" width="34.125" bestFit="1" customWidth="1"/>
    <col min="2059" max="2059" width="9" customWidth="1"/>
    <col min="2060" max="2060" width="40.5" bestFit="1" customWidth="1"/>
    <col min="2303" max="2303" width="9" customWidth="1"/>
    <col min="2304" max="2304" width="5.375" customWidth="1"/>
    <col min="2305" max="2306" width="5.25" customWidth="1"/>
    <col min="2307" max="2307" width="14.625" customWidth="1"/>
    <col min="2308" max="2308" width="21" customWidth="1"/>
    <col min="2309" max="2309" width="12.625" bestFit="1" customWidth="1"/>
    <col min="2310" max="2310" width="8.75" bestFit="1" customWidth="1"/>
    <col min="2311" max="2311" width="5.5" customWidth="1"/>
    <col min="2312" max="2312" width="15" bestFit="1" customWidth="1"/>
    <col min="2313" max="2313" width="13.875" bestFit="1" customWidth="1"/>
    <col min="2314" max="2314" width="34.125" bestFit="1" customWidth="1"/>
    <col min="2315" max="2315" width="9" customWidth="1"/>
    <col min="2316" max="2316" width="40.5" bestFit="1" customWidth="1"/>
    <col min="2559" max="2559" width="9" customWidth="1"/>
    <col min="2560" max="2560" width="5.375" customWidth="1"/>
    <col min="2561" max="2562" width="5.25" customWidth="1"/>
    <col min="2563" max="2563" width="14.625" customWidth="1"/>
    <col min="2564" max="2564" width="21" customWidth="1"/>
    <col min="2565" max="2565" width="12.625" bestFit="1" customWidth="1"/>
    <col min="2566" max="2566" width="8.75" bestFit="1" customWidth="1"/>
    <col min="2567" max="2567" width="5.5" customWidth="1"/>
    <col min="2568" max="2568" width="15" bestFit="1" customWidth="1"/>
    <col min="2569" max="2569" width="13.875" bestFit="1" customWidth="1"/>
    <col min="2570" max="2570" width="34.125" bestFit="1" customWidth="1"/>
    <col min="2571" max="2571" width="9" customWidth="1"/>
    <col min="2572" max="2572" width="40.5" bestFit="1" customWidth="1"/>
    <col min="2815" max="2815" width="9" customWidth="1"/>
    <col min="2816" max="2816" width="5.375" customWidth="1"/>
    <col min="2817" max="2818" width="5.25" customWidth="1"/>
    <col min="2819" max="2819" width="14.625" customWidth="1"/>
    <col min="2820" max="2820" width="21" customWidth="1"/>
    <col min="2821" max="2821" width="12.625" bestFit="1" customWidth="1"/>
    <col min="2822" max="2822" width="8.75" bestFit="1" customWidth="1"/>
    <col min="2823" max="2823" width="5.5" customWidth="1"/>
    <col min="2824" max="2824" width="15" bestFit="1" customWidth="1"/>
    <col min="2825" max="2825" width="13.875" bestFit="1" customWidth="1"/>
    <col min="2826" max="2826" width="34.125" bestFit="1" customWidth="1"/>
    <col min="2827" max="2827" width="9" customWidth="1"/>
    <col min="2828" max="2828" width="40.5" bestFit="1" customWidth="1"/>
    <col min="3071" max="3071" width="9" customWidth="1"/>
    <col min="3072" max="3072" width="5.375" customWidth="1"/>
    <col min="3073" max="3074" width="5.25" customWidth="1"/>
    <col min="3075" max="3075" width="14.625" customWidth="1"/>
    <col min="3076" max="3076" width="21" customWidth="1"/>
    <col min="3077" max="3077" width="12.625" bestFit="1" customWidth="1"/>
    <col min="3078" max="3078" width="8.75" bestFit="1" customWidth="1"/>
    <col min="3079" max="3079" width="5.5" customWidth="1"/>
    <col min="3080" max="3080" width="15" bestFit="1" customWidth="1"/>
    <col min="3081" max="3081" width="13.875" bestFit="1" customWidth="1"/>
    <col min="3082" max="3082" width="34.125" bestFit="1" customWidth="1"/>
    <col min="3083" max="3083" width="9" customWidth="1"/>
    <col min="3084" max="3084" width="40.5" bestFit="1" customWidth="1"/>
    <col min="3327" max="3327" width="9" customWidth="1"/>
    <col min="3328" max="3328" width="5.375" customWidth="1"/>
    <col min="3329" max="3330" width="5.25" customWidth="1"/>
    <col min="3331" max="3331" width="14.625" customWidth="1"/>
    <col min="3332" max="3332" width="21" customWidth="1"/>
    <col min="3333" max="3333" width="12.625" bestFit="1" customWidth="1"/>
    <col min="3334" max="3334" width="8.75" bestFit="1" customWidth="1"/>
    <col min="3335" max="3335" width="5.5" customWidth="1"/>
    <col min="3336" max="3336" width="15" bestFit="1" customWidth="1"/>
    <col min="3337" max="3337" width="13.875" bestFit="1" customWidth="1"/>
    <col min="3338" max="3338" width="34.125" bestFit="1" customWidth="1"/>
    <col min="3339" max="3339" width="9" customWidth="1"/>
    <col min="3340" max="3340" width="40.5" bestFit="1" customWidth="1"/>
    <col min="3583" max="3583" width="9" customWidth="1"/>
    <col min="3584" max="3584" width="5.375" customWidth="1"/>
    <col min="3585" max="3586" width="5.25" customWidth="1"/>
    <col min="3587" max="3587" width="14.625" customWidth="1"/>
    <col min="3588" max="3588" width="21" customWidth="1"/>
    <col min="3589" max="3589" width="12.625" bestFit="1" customWidth="1"/>
    <col min="3590" max="3590" width="8.75" bestFit="1" customWidth="1"/>
    <col min="3591" max="3591" width="5.5" customWidth="1"/>
    <col min="3592" max="3592" width="15" bestFit="1" customWidth="1"/>
    <col min="3593" max="3593" width="13.875" bestFit="1" customWidth="1"/>
    <col min="3594" max="3594" width="34.125" bestFit="1" customWidth="1"/>
    <col min="3595" max="3595" width="9" customWidth="1"/>
    <col min="3596" max="3596" width="40.5" bestFit="1" customWidth="1"/>
    <col min="3839" max="3839" width="9" customWidth="1"/>
    <col min="3840" max="3840" width="5.375" customWidth="1"/>
    <col min="3841" max="3842" width="5.25" customWidth="1"/>
    <col min="3843" max="3843" width="14.625" customWidth="1"/>
    <col min="3844" max="3844" width="21" customWidth="1"/>
    <col min="3845" max="3845" width="12.625" bestFit="1" customWidth="1"/>
    <col min="3846" max="3846" width="8.75" bestFit="1" customWidth="1"/>
    <col min="3847" max="3847" width="5.5" customWidth="1"/>
    <col min="3848" max="3848" width="15" bestFit="1" customWidth="1"/>
    <col min="3849" max="3849" width="13.875" bestFit="1" customWidth="1"/>
    <col min="3850" max="3850" width="34.125" bestFit="1" customWidth="1"/>
    <col min="3851" max="3851" width="9" customWidth="1"/>
    <col min="3852" max="3852" width="40.5" bestFit="1" customWidth="1"/>
    <col min="4095" max="4095" width="9" customWidth="1"/>
    <col min="4096" max="4096" width="5.375" customWidth="1"/>
    <col min="4097" max="4098" width="5.25" customWidth="1"/>
    <col min="4099" max="4099" width="14.625" customWidth="1"/>
    <col min="4100" max="4100" width="21" customWidth="1"/>
    <col min="4101" max="4101" width="12.625" bestFit="1" customWidth="1"/>
    <col min="4102" max="4102" width="8.75" bestFit="1" customWidth="1"/>
    <col min="4103" max="4103" width="5.5" customWidth="1"/>
    <col min="4104" max="4104" width="15" bestFit="1" customWidth="1"/>
    <col min="4105" max="4105" width="13.875" bestFit="1" customWidth="1"/>
    <col min="4106" max="4106" width="34.125" bestFit="1" customWidth="1"/>
    <col min="4107" max="4107" width="9" customWidth="1"/>
    <col min="4108" max="4108" width="40.5" bestFit="1" customWidth="1"/>
    <col min="4351" max="4351" width="9" customWidth="1"/>
    <col min="4352" max="4352" width="5.375" customWidth="1"/>
    <col min="4353" max="4354" width="5.25" customWidth="1"/>
    <col min="4355" max="4355" width="14.625" customWidth="1"/>
    <col min="4356" max="4356" width="21" customWidth="1"/>
    <col min="4357" max="4357" width="12.625" bestFit="1" customWidth="1"/>
    <col min="4358" max="4358" width="8.75" bestFit="1" customWidth="1"/>
    <col min="4359" max="4359" width="5.5" customWidth="1"/>
    <col min="4360" max="4360" width="15" bestFit="1" customWidth="1"/>
    <col min="4361" max="4361" width="13.875" bestFit="1" customWidth="1"/>
    <col min="4362" max="4362" width="34.125" bestFit="1" customWidth="1"/>
    <col min="4363" max="4363" width="9" customWidth="1"/>
    <col min="4364" max="4364" width="40.5" bestFit="1" customWidth="1"/>
    <col min="4607" max="4607" width="9" customWidth="1"/>
    <col min="4608" max="4608" width="5.375" customWidth="1"/>
    <col min="4609" max="4610" width="5.25" customWidth="1"/>
    <col min="4611" max="4611" width="14.625" customWidth="1"/>
    <col min="4612" max="4612" width="21" customWidth="1"/>
    <col min="4613" max="4613" width="12.625" bestFit="1" customWidth="1"/>
    <col min="4614" max="4614" width="8.75" bestFit="1" customWidth="1"/>
    <col min="4615" max="4615" width="5.5" customWidth="1"/>
    <col min="4616" max="4616" width="15" bestFit="1" customWidth="1"/>
    <col min="4617" max="4617" width="13.875" bestFit="1" customWidth="1"/>
    <col min="4618" max="4618" width="34.125" bestFit="1" customWidth="1"/>
    <col min="4619" max="4619" width="9" customWidth="1"/>
    <col min="4620" max="4620" width="40.5" bestFit="1" customWidth="1"/>
    <col min="4863" max="4863" width="9" customWidth="1"/>
    <col min="4864" max="4864" width="5.375" customWidth="1"/>
    <col min="4865" max="4866" width="5.25" customWidth="1"/>
    <col min="4867" max="4867" width="14.625" customWidth="1"/>
    <col min="4868" max="4868" width="21" customWidth="1"/>
    <col min="4869" max="4869" width="12.625" bestFit="1" customWidth="1"/>
    <col min="4870" max="4870" width="8.75" bestFit="1" customWidth="1"/>
    <col min="4871" max="4871" width="5.5" customWidth="1"/>
    <col min="4872" max="4872" width="15" bestFit="1" customWidth="1"/>
    <col min="4873" max="4873" width="13.875" bestFit="1" customWidth="1"/>
    <col min="4874" max="4874" width="34.125" bestFit="1" customWidth="1"/>
    <col min="4875" max="4875" width="9" customWidth="1"/>
    <col min="4876" max="4876" width="40.5" bestFit="1" customWidth="1"/>
    <col min="5119" max="5119" width="9" customWidth="1"/>
    <col min="5120" max="5120" width="5.375" customWidth="1"/>
    <col min="5121" max="5122" width="5.25" customWidth="1"/>
    <col min="5123" max="5123" width="14.625" customWidth="1"/>
    <col min="5124" max="5124" width="21" customWidth="1"/>
    <col min="5125" max="5125" width="12.625" bestFit="1" customWidth="1"/>
    <col min="5126" max="5126" width="8.75" bestFit="1" customWidth="1"/>
    <col min="5127" max="5127" width="5.5" customWidth="1"/>
    <col min="5128" max="5128" width="15" bestFit="1" customWidth="1"/>
    <col min="5129" max="5129" width="13.875" bestFit="1" customWidth="1"/>
    <col min="5130" max="5130" width="34.125" bestFit="1" customWidth="1"/>
    <col min="5131" max="5131" width="9" customWidth="1"/>
    <col min="5132" max="5132" width="40.5" bestFit="1" customWidth="1"/>
    <col min="5375" max="5375" width="9" customWidth="1"/>
    <col min="5376" max="5376" width="5.375" customWidth="1"/>
    <col min="5377" max="5378" width="5.25" customWidth="1"/>
    <col min="5379" max="5379" width="14.625" customWidth="1"/>
    <col min="5380" max="5380" width="21" customWidth="1"/>
    <col min="5381" max="5381" width="12.625" bestFit="1" customWidth="1"/>
    <col min="5382" max="5382" width="8.75" bestFit="1" customWidth="1"/>
    <col min="5383" max="5383" width="5.5" customWidth="1"/>
    <col min="5384" max="5384" width="15" bestFit="1" customWidth="1"/>
    <col min="5385" max="5385" width="13.875" bestFit="1" customWidth="1"/>
    <col min="5386" max="5386" width="34.125" bestFit="1" customWidth="1"/>
    <col min="5387" max="5387" width="9" customWidth="1"/>
    <col min="5388" max="5388" width="40.5" bestFit="1" customWidth="1"/>
    <col min="5631" max="5631" width="9" customWidth="1"/>
    <col min="5632" max="5632" width="5.375" customWidth="1"/>
    <col min="5633" max="5634" width="5.25" customWidth="1"/>
    <col min="5635" max="5635" width="14.625" customWidth="1"/>
    <col min="5636" max="5636" width="21" customWidth="1"/>
    <col min="5637" max="5637" width="12.625" bestFit="1" customWidth="1"/>
    <col min="5638" max="5638" width="8.75" bestFit="1" customWidth="1"/>
    <col min="5639" max="5639" width="5.5" customWidth="1"/>
    <col min="5640" max="5640" width="15" bestFit="1" customWidth="1"/>
    <col min="5641" max="5641" width="13.875" bestFit="1" customWidth="1"/>
    <col min="5642" max="5642" width="34.125" bestFit="1" customWidth="1"/>
    <col min="5643" max="5643" width="9" customWidth="1"/>
    <col min="5644" max="5644" width="40.5" bestFit="1" customWidth="1"/>
    <col min="5887" max="5887" width="9" customWidth="1"/>
    <col min="5888" max="5888" width="5.375" customWidth="1"/>
    <col min="5889" max="5890" width="5.25" customWidth="1"/>
    <col min="5891" max="5891" width="14.625" customWidth="1"/>
    <col min="5892" max="5892" width="21" customWidth="1"/>
    <col min="5893" max="5893" width="12.625" bestFit="1" customWidth="1"/>
    <col min="5894" max="5894" width="8.75" bestFit="1" customWidth="1"/>
    <col min="5895" max="5895" width="5.5" customWidth="1"/>
    <col min="5896" max="5896" width="15" bestFit="1" customWidth="1"/>
    <col min="5897" max="5897" width="13.875" bestFit="1" customWidth="1"/>
    <col min="5898" max="5898" width="34.125" bestFit="1" customWidth="1"/>
    <col min="5899" max="5899" width="9" customWidth="1"/>
    <col min="5900" max="5900" width="40.5" bestFit="1" customWidth="1"/>
    <col min="6143" max="6143" width="9" customWidth="1"/>
    <col min="6144" max="6144" width="5.375" customWidth="1"/>
    <col min="6145" max="6146" width="5.25" customWidth="1"/>
    <col min="6147" max="6147" width="14.625" customWidth="1"/>
    <col min="6148" max="6148" width="21" customWidth="1"/>
    <col min="6149" max="6149" width="12.625" bestFit="1" customWidth="1"/>
    <col min="6150" max="6150" width="8.75" bestFit="1" customWidth="1"/>
    <col min="6151" max="6151" width="5.5" customWidth="1"/>
    <col min="6152" max="6152" width="15" bestFit="1" customWidth="1"/>
    <col min="6153" max="6153" width="13.875" bestFit="1" customWidth="1"/>
    <col min="6154" max="6154" width="34.125" bestFit="1" customWidth="1"/>
    <col min="6155" max="6155" width="9" customWidth="1"/>
    <col min="6156" max="6156" width="40.5" bestFit="1" customWidth="1"/>
    <col min="6399" max="6399" width="9" customWidth="1"/>
    <col min="6400" max="6400" width="5.375" customWidth="1"/>
    <col min="6401" max="6402" width="5.25" customWidth="1"/>
    <col min="6403" max="6403" width="14.625" customWidth="1"/>
    <col min="6404" max="6404" width="21" customWidth="1"/>
    <col min="6405" max="6405" width="12.625" bestFit="1" customWidth="1"/>
    <col min="6406" max="6406" width="8.75" bestFit="1" customWidth="1"/>
    <col min="6407" max="6407" width="5.5" customWidth="1"/>
    <col min="6408" max="6408" width="15" bestFit="1" customWidth="1"/>
    <col min="6409" max="6409" width="13.875" bestFit="1" customWidth="1"/>
    <col min="6410" max="6410" width="34.125" bestFit="1" customWidth="1"/>
    <col min="6411" max="6411" width="9" customWidth="1"/>
    <col min="6412" max="6412" width="40.5" bestFit="1" customWidth="1"/>
    <col min="6655" max="6655" width="9" customWidth="1"/>
    <col min="6656" max="6656" width="5.375" customWidth="1"/>
    <col min="6657" max="6658" width="5.25" customWidth="1"/>
    <col min="6659" max="6659" width="14.625" customWidth="1"/>
    <col min="6660" max="6660" width="21" customWidth="1"/>
    <col min="6661" max="6661" width="12.625" bestFit="1" customWidth="1"/>
    <col min="6662" max="6662" width="8.75" bestFit="1" customWidth="1"/>
    <col min="6663" max="6663" width="5.5" customWidth="1"/>
    <col min="6664" max="6664" width="15" bestFit="1" customWidth="1"/>
    <col min="6665" max="6665" width="13.875" bestFit="1" customWidth="1"/>
    <col min="6666" max="6666" width="34.125" bestFit="1" customWidth="1"/>
    <col min="6667" max="6667" width="9" customWidth="1"/>
    <col min="6668" max="6668" width="40.5" bestFit="1" customWidth="1"/>
    <col min="6911" max="6911" width="9" customWidth="1"/>
    <col min="6912" max="6912" width="5.375" customWidth="1"/>
    <col min="6913" max="6914" width="5.25" customWidth="1"/>
    <col min="6915" max="6915" width="14.625" customWidth="1"/>
    <col min="6916" max="6916" width="21" customWidth="1"/>
    <col min="6917" max="6917" width="12.625" bestFit="1" customWidth="1"/>
    <col min="6918" max="6918" width="8.75" bestFit="1" customWidth="1"/>
    <col min="6919" max="6919" width="5.5" customWidth="1"/>
    <col min="6920" max="6920" width="15" bestFit="1" customWidth="1"/>
    <col min="6921" max="6921" width="13.875" bestFit="1" customWidth="1"/>
    <col min="6922" max="6922" width="34.125" bestFit="1" customWidth="1"/>
    <col min="6923" max="6923" width="9" customWidth="1"/>
    <col min="6924" max="6924" width="40.5" bestFit="1" customWidth="1"/>
    <col min="7167" max="7167" width="9" customWidth="1"/>
    <col min="7168" max="7168" width="5.375" customWidth="1"/>
    <col min="7169" max="7170" width="5.25" customWidth="1"/>
    <col min="7171" max="7171" width="14.625" customWidth="1"/>
    <col min="7172" max="7172" width="21" customWidth="1"/>
    <col min="7173" max="7173" width="12.625" bestFit="1" customWidth="1"/>
    <col min="7174" max="7174" width="8.75" bestFit="1" customWidth="1"/>
    <col min="7175" max="7175" width="5.5" customWidth="1"/>
    <col min="7176" max="7176" width="15" bestFit="1" customWidth="1"/>
    <col min="7177" max="7177" width="13.875" bestFit="1" customWidth="1"/>
    <col min="7178" max="7178" width="34.125" bestFit="1" customWidth="1"/>
    <col min="7179" max="7179" width="9" customWidth="1"/>
    <col min="7180" max="7180" width="40.5" bestFit="1" customWidth="1"/>
    <col min="7423" max="7423" width="9" customWidth="1"/>
    <col min="7424" max="7424" width="5.375" customWidth="1"/>
    <col min="7425" max="7426" width="5.25" customWidth="1"/>
    <col min="7427" max="7427" width="14.625" customWidth="1"/>
    <col min="7428" max="7428" width="21" customWidth="1"/>
    <col min="7429" max="7429" width="12.625" bestFit="1" customWidth="1"/>
    <col min="7430" max="7430" width="8.75" bestFit="1" customWidth="1"/>
    <col min="7431" max="7431" width="5.5" customWidth="1"/>
    <col min="7432" max="7432" width="15" bestFit="1" customWidth="1"/>
    <col min="7433" max="7433" width="13.875" bestFit="1" customWidth="1"/>
    <col min="7434" max="7434" width="34.125" bestFit="1" customWidth="1"/>
    <col min="7435" max="7435" width="9" customWidth="1"/>
    <col min="7436" max="7436" width="40.5" bestFit="1" customWidth="1"/>
    <col min="7679" max="7679" width="9" customWidth="1"/>
    <col min="7680" max="7680" width="5.375" customWidth="1"/>
    <col min="7681" max="7682" width="5.25" customWidth="1"/>
    <col min="7683" max="7683" width="14.625" customWidth="1"/>
    <col min="7684" max="7684" width="21" customWidth="1"/>
    <col min="7685" max="7685" width="12.625" bestFit="1" customWidth="1"/>
    <col min="7686" max="7686" width="8.75" bestFit="1" customWidth="1"/>
    <col min="7687" max="7687" width="5.5" customWidth="1"/>
    <col min="7688" max="7688" width="15" bestFit="1" customWidth="1"/>
    <col min="7689" max="7689" width="13.875" bestFit="1" customWidth="1"/>
    <col min="7690" max="7690" width="34.125" bestFit="1" customWidth="1"/>
    <col min="7691" max="7691" width="9" customWidth="1"/>
    <col min="7692" max="7692" width="40.5" bestFit="1" customWidth="1"/>
    <col min="7935" max="7935" width="9" customWidth="1"/>
    <col min="7936" max="7936" width="5.375" customWidth="1"/>
    <col min="7937" max="7938" width="5.25" customWidth="1"/>
    <col min="7939" max="7939" width="14.625" customWidth="1"/>
    <col min="7940" max="7940" width="21" customWidth="1"/>
    <col min="7941" max="7941" width="12.625" bestFit="1" customWidth="1"/>
    <col min="7942" max="7942" width="8.75" bestFit="1" customWidth="1"/>
    <col min="7943" max="7943" width="5.5" customWidth="1"/>
    <col min="7944" max="7944" width="15" bestFit="1" customWidth="1"/>
    <col min="7945" max="7945" width="13.875" bestFit="1" customWidth="1"/>
    <col min="7946" max="7946" width="34.125" bestFit="1" customWidth="1"/>
    <col min="7947" max="7947" width="9" customWidth="1"/>
    <col min="7948" max="7948" width="40.5" bestFit="1" customWidth="1"/>
    <col min="8191" max="8191" width="9" customWidth="1"/>
    <col min="8192" max="8192" width="5.375" customWidth="1"/>
    <col min="8193" max="8194" width="5.25" customWidth="1"/>
    <col min="8195" max="8195" width="14.625" customWidth="1"/>
    <col min="8196" max="8196" width="21" customWidth="1"/>
    <col min="8197" max="8197" width="12.625" bestFit="1" customWidth="1"/>
    <col min="8198" max="8198" width="8.75" bestFit="1" customWidth="1"/>
    <col min="8199" max="8199" width="5.5" customWidth="1"/>
    <col min="8200" max="8200" width="15" bestFit="1" customWidth="1"/>
    <col min="8201" max="8201" width="13.875" bestFit="1" customWidth="1"/>
    <col min="8202" max="8202" width="34.125" bestFit="1" customWidth="1"/>
    <col min="8203" max="8203" width="9" customWidth="1"/>
    <col min="8204" max="8204" width="40.5" bestFit="1" customWidth="1"/>
    <col min="8447" max="8447" width="9" customWidth="1"/>
    <col min="8448" max="8448" width="5.375" customWidth="1"/>
    <col min="8449" max="8450" width="5.25" customWidth="1"/>
    <col min="8451" max="8451" width="14.625" customWidth="1"/>
    <col min="8452" max="8452" width="21" customWidth="1"/>
    <col min="8453" max="8453" width="12.625" bestFit="1" customWidth="1"/>
    <col min="8454" max="8454" width="8.75" bestFit="1" customWidth="1"/>
    <col min="8455" max="8455" width="5.5" customWidth="1"/>
    <col min="8456" max="8456" width="15" bestFit="1" customWidth="1"/>
    <col min="8457" max="8457" width="13.875" bestFit="1" customWidth="1"/>
    <col min="8458" max="8458" width="34.125" bestFit="1" customWidth="1"/>
    <col min="8459" max="8459" width="9" customWidth="1"/>
    <col min="8460" max="8460" width="40.5" bestFit="1" customWidth="1"/>
    <col min="8703" max="8703" width="9" customWidth="1"/>
    <col min="8704" max="8704" width="5.375" customWidth="1"/>
    <col min="8705" max="8706" width="5.25" customWidth="1"/>
    <col min="8707" max="8707" width="14.625" customWidth="1"/>
    <col min="8708" max="8708" width="21" customWidth="1"/>
    <col min="8709" max="8709" width="12.625" bestFit="1" customWidth="1"/>
    <col min="8710" max="8710" width="8.75" bestFit="1" customWidth="1"/>
    <col min="8711" max="8711" width="5.5" customWidth="1"/>
    <col min="8712" max="8712" width="15" bestFit="1" customWidth="1"/>
    <col min="8713" max="8713" width="13.875" bestFit="1" customWidth="1"/>
    <col min="8714" max="8714" width="34.125" bestFit="1" customWidth="1"/>
    <col min="8715" max="8715" width="9" customWidth="1"/>
    <col min="8716" max="8716" width="40.5" bestFit="1" customWidth="1"/>
    <col min="8959" max="8959" width="9" customWidth="1"/>
    <col min="8960" max="8960" width="5.375" customWidth="1"/>
    <col min="8961" max="8962" width="5.25" customWidth="1"/>
    <col min="8963" max="8963" width="14.625" customWidth="1"/>
    <col min="8964" max="8964" width="21" customWidth="1"/>
    <col min="8965" max="8965" width="12.625" bestFit="1" customWidth="1"/>
    <col min="8966" max="8966" width="8.75" bestFit="1" customWidth="1"/>
    <col min="8967" max="8967" width="5.5" customWidth="1"/>
    <col min="8968" max="8968" width="15" bestFit="1" customWidth="1"/>
    <col min="8969" max="8969" width="13.875" bestFit="1" customWidth="1"/>
    <col min="8970" max="8970" width="34.125" bestFit="1" customWidth="1"/>
    <col min="8971" max="8971" width="9" customWidth="1"/>
    <col min="8972" max="8972" width="40.5" bestFit="1" customWidth="1"/>
    <col min="9215" max="9215" width="9" customWidth="1"/>
    <col min="9216" max="9216" width="5.375" customWidth="1"/>
    <col min="9217" max="9218" width="5.25" customWidth="1"/>
    <col min="9219" max="9219" width="14.625" customWidth="1"/>
    <col min="9220" max="9220" width="21" customWidth="1"/>
    <col min="9221" max="9221" width="12.625" bestFit="1" customWidth="1"/>
    <col min="9222" max="9222" width="8.75" bestFit="1" customWidth="1"/>
    <col min="9223" max="9223" width="5.5" customWidth="1"/>
    <col min="9224" max="9224" width="15" bestFit="1" customWidth="1"/>
    <col min="9225" max="9225" width="13.875" bestFit="1" customWidth="1"/>
    <col min="9226" max="9226" width="34.125" bestFit="1" customWidth="1"/>
    <col min="9227" max="9227" width="9" customWidth="1"/>
    <col min="9228" max="9228" width="40.5" bestFit="1" customWidth="1"/>
    <col min="9471" max="9471" width="9" customWidth="1"/>
    <col min="9472" max="9472" width="5.375" customWidth="1"/>
    <col min="9473" max="9474" width="5.25" customWidth="1"/>
    <col min="9475" max="9475" width="14.625" customWidth="1"/>
    <col min="9476" max="9476" width="21" customWidth="1"/>
    <col min="9477" max="9477" width="12.625" bestFit="1" customWidth="1"/>
    <col min="9478" max="9478" width="8.75" bestFit="1" customWidth="1"/>
    <col min="9479" max="9479" width="5.5" customWidth="1"/>
    <col min="9480" max="9480" width="15" bestFit="1" customWidth="1"/>
    <col min="9481" max="9481" width="13.875" bestFit="1" customWidth="1"/>
    <col min="9482" max="9482" width="34.125" bestFit="1" customWidth="1"/>
    <col min="9483" max="9483" width="9" customWidth="1"/>
    <col min="9484" max="9484" width="40.5" bestFit="1" customWidth="1"/>
    <col min="9727" max="9727" width="9" customWidth="1"/>
    <col min="9728" max="9728" width="5.375" customWidth="1"/>
    <col min="9729" max="9730" width="5.25" customWidth="1"/>
    <col min="9731" max="9731" width="14.625" customWidth="1"/>
    <col min="9732" max="9732" width="21" customWidth="1"/>
    <col min="9733" max="9733" width="12.625" bestFit="1" customWidth="1"/>
    <col min="9734" max="9734" width="8.75" bestFit="1" customWidth="1"/>
    <col min="9735" max="9735" width="5.5" customWidth="1"/>
    <col min="9736" max="9736" width="15" bestFit="1" customWidth="1"/>
    <col min="9737" max="9737" width="13.875" bestFit="1" customWidth="1"/>
    <col min="9738" max="9738" width="34.125" bestFit="1" customWidth="1"/>
    <col min="9739" max="9739" width="9" customWidth="1"/>
    <col min="9740" max="9740" width="40.5" bestFit="1" customWidth="1"/>
    <col min="9983" max="9983" width="9" customWidth="1"/>
    <col min="9984" max="9984" width="5.375" customWidth="1"/>
    <col min="9985" max="9986" width="5.25" customWidth="1"/>
    <col min="9987" max="9987" width="14.625" customWidth="1"/>
    <col min="9988" max="9988" width="21" customWidth="1"/>
    <col min="9989" max="9989" width="12.625" bestFit="1" customWidth="1"/>
    <col min="9990" max="9990" width="8.75" bestFit="1" customWidth="1"/>
    <col min="9991" max="9991" width="5.5" customWidth="1"/>
    <col min="9992" max="9992" width="15" bestFit="1" customWidth="1"/>
    <col min="9993" max="9993" width="13.875" bestFit="1" customWidth="1"/>
    <col min="9994" max="9994" width="34.125" bestFit="1" customWidth="1"/>
    <col min="9995" max="9995" width="9" customWidth="1"/>
    <col min="9996" max="9996" width="40.5" bestFit="1" customWidth="1"/>
    <col min="10239" max="10239" width="9" customWidth="1"/>
    <col min="10240" max="10240" width="5.375" customWidth="1"/>
    <col min="10241" max="10242" width="5.25" customWidth="1"/>
    <col min="10243" max="10243" width="14.625" customWidth="1"/>
    <col min="10244" max="10244" width="21" customWidth="1"/>
    <col min="10245" max="10245" width="12.625" bestFit="1" customWidth="1"/>
    <col min="10246" max="10246" width="8.75" bestFit="1" customWidth="1"/>
    <col min="10247" max="10247" width="5.5" customWidth="1"/>
    <col min="10248" max="10248" width="15" bestFit="1" customWidth="1"/>
    <col min="10249" max="10249" width="13.875" bestFit="1" customWidth="1"/>
    <col min="10250" max="10250" width="34.125" bestFit="1" customWidth="1"/>
    <col min="10251" max="10251" width="9" customWidth="1"/>
    <col min="10252" max="10252" width="40.5" bestFit="1" customWidth="1"/>
    <col min="10495" max="10495" width="9" customWidth="1"/>
    <col min="10496" max="10496" width="5.375" customWidth="1"/>
    <col min="10497" max="10498" width="5.25" customWidth="1"/>
    <col min="10499" max="10499" width="14.625" customWidth="1"/>
    <col min="10500" max="10500" width="21" customWidth="1"/>
    <col min="10501" max="10501" width="12.625" bestFit="1" customWidth="1"/>
    <col min="10502" max="10502" width="8.75" bestFit="1" customWidth="1"/>
    <col min="10503" max="10503" width="5.5" customWidth="1"/>
    <col min="10504" max="10504" width="15" bestFit="1" customWidth="1"/>
    <col min="10505" max="10505" width="13.875" bestFit="1" customWidth="1"/>
    <col min="10506" max="10506" width="34.125" bestFit="1" customWidth="1"/>
    <col min="10507" max="10507" width="9" customWidth="1"/>
    <col min="10508" max="10508" width="40.5" bestFit="1" customWidth="1"/>
    <col min="10751" max="10751" width="9" customWidth="1"/>
    <col min="10752" max="10752" width="5.375" customWidth="1"/>
    <col min="10753" max="10754" width="5.25" customWidth="1"/>
    <col min="10755" max="10755" width="14.625" customWidth="1"/>
    <col min="10756" max="10756" width="21" customWidth="1"/>
    <col min="10757" max="10757" width="12.625" bestFit="1" customWidth="1"/>
    <col min="10758" max="10758" width="8.75" bestFit="1" customWidth="1"/>
    <col min="10759" max="10759" width="5.5" customWidth="1"/>
    <col min="10760" max="10760" width="15" bestFit="1" customWidth="1"/>
    <col min="10761" max="10761" width="13.875" bestFit="1" customWidth="1"/>
    <col min="10762" max="10762" width="34.125" bestFit="1" customWidth="1"/>
    <col min="10763" max="10763" width="9" customWidth="1"/>
    <col min="10764" max="10764" width="40.5" bestFit="1" customWidth="1"/>
    <col min="11007" max="11007" width="9" customWidth="1"/>
    <col min="11008" max="11008" width="5.375" customWidth="1"/>
    <col min="11009" max="11010" width="5.25" customWidth="1"/>
    <col min="11011" max="11011" width="14.625" customWidth="1"/>
    <col min="11012" max="11012" width="21" customWidth="1"/>
    <col min="11013" max="11013" width="12.625" bestFit="1" customWidth="1"/>
    <col min="11014" max="11014" width="8.75" bestFit="1" customWidth="1"/>
    <col min="11015" max="11015" width="5.5" customWidth="1"/>
    <col min="11016" max="11016" width="15" bestFit="1" customWidth="1"/>
    <col min="11017" max="11017" width="13.875" bestFit="1" customWidth="1"/>
    <col min="11018" max="11018" width="34.125" bestFit="1" customWidth="1"/>
    <col min="11019" max="11019" width="9" customWidth="1"/>
    <col min="11020" max="11020" width="40.5" bestFit="1" customWidth="1"/>
    <col min="11263" max="11263" width="9" customWidth="1"/>
    <col min="11264" max="11264" width="5.375" customWidth="1"/>
    <col min="11265" max="11266" width="5.25" customWidth="1"/>
    <col min="11267" max="11267" width="14.625" customWidth="1"/>
    <col min="11268" max="11268" width="21" customWidth="1"/>
    <col min="11269" max="11269" width="12.625" bestFit="1" customWidth="1"/>
    <col min="11270" max="11270" width="8.75" bestFit="1" customWidth="1"/>
    <col min="11271" max="11271" width="5.5" customWidth="1"/>
    <col min="11272" max="11272" width="15" bestFit="1" customWidth="1"/>
    <col min="11273" max="11273" width="13.875" bestFit="1" customWidth="1"/>
    <col min="11274" max="11274" width="34.125" bestFit="1" customWidth="1"/>
    <col min="11275" max="11275" width="9" customWidth="1"/>
    <col min="11276" max="11276" width="40.5" bestFit="1" customWidth="1"/>
    <col min="11519" max="11519" width="9" customWidth="1"/>
    <col min="11520" max="11520" width="5.375" customWidth="1"/>
    <col min="11521" max="11522" width="5.25" customWidth="1"/>
    <col min="11523" max="11523" width="14.625" customWidth="1"/>
    <col min="11524" max="11524" width="21" customWidth="1"/>
    <col min="11525" max="11525" width="12.625" bestFit="1" customWidth="1"/>
    <col min="11526" max="11526" width="8.75" bestFit="1" customWidth="1"/>
    <col min="11527" max="11527" width="5.5" customWidth="1"/>
    <col min="11528" max="11528" width="15" bestFit="1" customWidth="1"/>
    <col min="11529" max="11529" width="13.875" bestFit="1" customWidth="1"/>
    <col min="11530" max="11530" width="34.125" bestFit="1" customWidth="1"/>
    <col min="11531" max="11531" width="9" customWidth="1"/>
    <col min="11532" max="11532" width="40.5" bestFit="1" customWidth="1"/>
    <col min="11775" max="11775" width="9" customWidth="1"/>
    <col min="11776" max="11776" width="5.375" customWidth="1"/>
    <col min="11777" max="11778" width="5.25" customWidth="1"/>
    <col min="11779" max="11779" width="14.625" customWidth="1"/>
    <col min="11780" max="11780" width="21" customWidth="1"/>
    <col min="11781" max="11781" width="12.625" bestFit="1" customWidth="1"/>
    <col min="11782" max="11782" width="8.75" bestFit="1" customWidth="1"/>
    <col min="11783" max="11783" width="5.5" customWidth="1"/>
    <col min="11784" max="11784" width="15" bestFit="1" customWidth="1"/>
    <col min="11785" max="11785" width="13.875" bestFit="1" customWidth="1"/>
    <col min="11786" max="11786" width="34.125" bestFit="1" customWidth="1"/>
    <col min="11787" max="11787" width="9" customWidth="1"/>
    <col min="11788" max="11788" width="40.5" bestFit="1" customWidth="1"/>
    <col min="12031" max="12031" width="9" customWidth="1"/>
    <col min="12032" max="12032" width="5.375" customWidth="1"/>
    <col min="12033" max="12034" width="5.25" customWidth="1"/>
    <col min="12035" max="12035" width="14.625" customWidth="1"/>
    <col min="12036" max="12036" width="21" customWidth="1"/>
    <col min="12037" max="12037" width="12.625" bestFit="1" customWidth="1"/>
    <col min="12038" max="12038" width="8.75" bestFit="1" customWidth="1"/>
    <col min="12039" max="12039" width="5.5" customWidth="1"/>
    <col min="12040" max="12040" width="15" bestFit="1" customWidth="1"/>
    <col min="12041" max="12041" width="13.875" bestFit="1" customWidth="1"/>
    <col min="12042" max="12042" width="34.125" bestFit="1" customWidth="1"/>
    <col min="12043" max="12043" width="9" customWidth="1"/>
    <col min="12044" max="12044" width="40.5" bestFit="1" customWidth="1"/>
    <col min="12287" max="12287" width="9" customWidth="1"/>
    <col min="12288" max="12288" width="5.375" customWidth="1"/>
    <col min="12289" max="12290" width="5.25" customWidth="1"/>
    <col min="12291" max="12291" width="14.625" customWidth="1"/>
    <col min="12292" max="12292" width="21" customWidth="1"/>
    <col min="12293" max="12293" width="12.625" bestFit="1" customWidth="1"/>
    <col min="12294" max="12294" width="8.75" bestFit="1" customWidth="1"/>
    <col min="12295" max="12295" width="5.5" customWidth="1"/>
    <col min="12296" max="12296" width="15" bestFit="1" customWidth="1"/>
    <col min="12297" max="12297" width="13.875" bestFit="1" customWidth="1"/>
    <col min="12298" max="12298" width="34.125" bestFit="1" customWidth="1"/>
    <col min="12299" max="12299" width="9" customWidth="1"/>
    <col min="12300" max="12300" width="40.5" bestFit="1" customWidth="1"/>
    <col min="12543" max="12543" width="9" customWidth="1"/>
    <col min="12544" max="12544" width="5.375" customWidth="1"/>
    <col min="12545" max="12546" width="5.25" customWidth="1"/>
    <col min="12547" max="12547" width="14.625" customWidth="1"/>
    <col min="12548" max="12548" width="21" customWidth="1"/>
    <col min="12549" max="12549" width="12.625" bestFit="1" customWidth="1"/>
    <col min="12550" max="12550" width="8.75" bestFit="1" customWidth="1"/>
    <col min="12551" max="12551" width="5.5" customWidth="1"/>
    <col min="12552" max="12552" width="15" bestFit="1" customWidth="1"/>
    <col min="12553" max="12553" width="13.875" bestFit="1" customWidth="1"/>
    <col min="12554" max="12554" width="34.125" bestFit="1" customWidth="1"/>
    <col min="12555" max="12555" width="9" customWidth="1"/>
    <col min="12556" max="12556" width="40.5" bestFit="1" customWidth="1"/>
    <col min="12799" max="12799" width="9" customWidth="1"/>
    <col min="12800" max="12800" width="5.375" customWidth="1"/>
    <col min="12801" max="12802" width="5.25" customWidth="1"/>
    <col min="12803" max="12803" width="14.625" customWidth="1"/>
    <col min="12804" max="12804" width="21" customWidth="1"/>
    <col min="12805" max="12805" width="12.625" bestFit="1" customWidth="1"/>
    <col min="12806" max="12806" width="8.75" bestFit="1" customWidth="1"/>
    <col min="12807" max="12807" width="5.5" customWidth="1"/>
    <col min="12808" max="12808" width="15" bestFit="1" customWidth="1"/>
    <col min="12809" max="12809" width="13.875" bestFit="1" customWidth="1"/>
    <col min="12810" max="12810" width="34.125" bestFit="1" customWidth="1"/>
    <col min="12811" max="12811" width="9" customWidth="1"/>
    <col min="12812" max="12812" width="40.5" bestFit="1" customWidth="1"/>
    <col min="13055" max="13055" width="9" customWidth="1"/>
    <col min="13056" max="13056" width="5.375" customWidth="1"/>
    <col min="13057" max="13058" width="5.25" customWidth="1"/>
    <col min="13059" max="13059" width="14.625" customWidth="1"/>
    <col min="13060" max="13060" width="21" customWidth="1"/>
    <col min="13061" max="13061" width="12.625" bestFit="1" customWidth="1"/>
    <col min="13062" max="13062" width="8.75" bestFit="1" customWidth="1"/>
    <col min="13063" max="13063" width="5.5" customWidth="1"/>
    <col min="13064" max="13064" width="15" bestFit="1" customWidth="1"/>
    <col min="13065" max="13065" width="13.875" bestFit="1" customWidth="1"/>
    <col min="13066" max="13066" width="34.125" bestFit="1" customWidth="1"/>
    <col min="13067" max="13067" width="9" customWidth="1"/>
    <col min="13068" max="13068" width="40.5" bestFit="1" customWidth="1"/>
    <col min="13311" max="13311" width="9" customWidth="1"/>
    <col min="13312" max="13312" width="5.375" customWidth="1"/>
    <col min="13313" max="13314" width="5.25" customWidth="1"/>
    <col min="13315" max="13315" width="14.625" customWidth="1"/>
    <col min="13316" max="13316" width="21" customWidth="1"/>
    <col min="13317" max="13317" width="12.625" bestFit="1" customWidth="1"/>
    <col min="13318" max="13318" width="8.75" bestFit="1" customWidth="1"/>
    <col min="13319" max="13319" width="5.5" customWidth="1"/>
    <col min="13320" max="13320" width="15" bestFit="1" customWidth="1"/>
    <col min="13321" max="13321" width="13.875" bestFit="1" customWidth="1"/>
    <col min="13322" max="13322" width="34.125" bestFit="1" customWidth="1"/>
    <col min="13323" max="13323" width="9" customWidth="1"/>
    <col min="13324" max="13324" width="40.5" bestFit="1" customWidth="1"/>
    <col min="13567" max="13567" width="9" customWidth="1"/>
    <col min="13568" max="13568" width="5.375" customWidth="1"/>
    <col min="13569" max="13570" width="5.25" customWidth="1"/>
    <col min="13571" max="13571" width="14.625" customWidth="1"/>
    <col min="13572" max="13572" width="21" customWidth="1"/>
    <col min="13573" max="13573" width="12.625" bestFit="1" customWidth="1"/>
    <col min="13574" max="13574" width="8.75" bestFit="1" customWidth="1"/>
    <col min="13575" max="13575" width="5.5" customWidth="1"/>
    <col min="13576" max="13576" width="15" bestFit="1" customWidth="1"/>
    <col min="13577" max="13577" width="13.875" bestFit="1" customWidth="1"/>
    <col min="13578" max="13578" width="34.125" bestFit="1" customWidth="1"/>
    <col min="13579" max="13579" width="9" customWidth="1"/>
    <col min="13580" max="13580" width="40.5" bestFit="1" customWidth="1"/>
    <col min="13823" max="13823" width="9" customWidth="1"/>
    <col min="13824" max="13824" width="5.375" customWidth="1"/>
    <col min="13825" max="13826" width="5.25" customWidth="1"/>
    <col min="13827" max="13827" width="14.625" customWidth="1"/>
    <col min="13828" max="13828" width="21" customWidth="1"/>
    <col min="13829" max="13829" width="12.625" bestFit="1" customWidth="1"/>
    <col min="13830" max="13830" width="8.75" bestFit="1" customWidth="1"/>
    <col min="13831" max="13831" width="5.5" customWidth="1"/>
    <col min="13832" max="13832" width="15" bestFit="1" customWidth="1"/>
    <col min="13833" max="13833" width="13.875" bestFit="1" customWidth="1"/>
    <col min="13834" max="13834" width="34.125" bestFit="1" customWidth="1"/>
    <col min="13835" max="13835" width="9" customWidth="1"/>
    <col min="13836" max="13836" width="40.5" bestFit="1" customWidth="1"/>
    <col min="14079" max="14079" width="9" customWidth="1"/>
    <col min="14080" max="14080" width="5.375" customWidth="1"/>
    <col min="14081" max="14082" width="5.25" customWidth="1"/>
    <col min="14083" max="14083" width="14.625" customWidth="1"/>
    <col min="14084" max="14084" width="21" customWidth="1"/>
    <col min="14085" max="14085" width="12.625" bestFit="1" customWidth="1"/>
    <col min="14086" max="14086" width="8.75" bestFit="1" customWidth="1"/>
    <col min="14087" max="14087" width="5.5" customWidth="1"/>
    <col min="14088" max="14088" width="15" bestFit="1" customWidth="1"/>
    <col min="14089" max="14089" width="13.875" bestFit="1" customWidth="1"/>
    <col min="14090" max="14090" width="34.125" bestFit="1" customWidth="1"/>
    <col min="14091" max="14091" width="9" customWidth="1"/>
    <col min="14092" max="14092" width="40.5" bestFit="1" customWidth="1"/>
    <col min="14335" max="14335" width="9" customWidth="1"/>
    <col min="14336" max="14336" width="5.375" customWidth="1"/>
    <col min="14337" max="14338" width="5.25" customWidth="1"/>
    <col min="14339" max="14339" width="14.625" customWidth="1"/>
    <col min="14340" max="14340" width="21" customWidth="1"/>
    <col min="14341" max="14341" width="12.625" bestFit="1" customWidth="1"/>
    <col min="14342" max="14342" width="8.75" bestFit="1" customWidth="1"/>
    <col min="14343" max="14343" width="5.5" customWidth="1"/>
    <col min="14344" max="14344" width="15" bestFit="1" customWidth="1"/>
    <col min="14345" max="14345" width="13.875" bestFit="1" customWidth="1"/>
    <col min="14346" max="14346" width="34.125" bestFit="1" customWidth="1"/>
    <col min="14347" max="14347" width="9" customWidth="1"/>
    <col min="14348" max="14348" width="40.5" bestFit="1" customWidth="1"/>
    <col min="14591" max="14591" width="9" customWidth="1"/>
    <col min="14592" max="14592" width="5.375" customWidth="1"/>
    <col min="14593" max="14594" width="5.25" customWidth="1"/>
    <col min="14595" max="14595" width="14.625" customWidth="1"/>
    <col min="14596" max="14596" width="21" customWidth="1"/>
    <col min="14597" max="14597" width="12.625" bestFit="1" customWidth="1"/>
    <col min="14598" max="14598" width="8.75" bestFit="1" customWidth="1"/>
    <col min="14599" max="14599" width="5.5" customWidth="1"/>
    <col min="14600" max="14600" width="15" bestFit="1" customWidth="1"/>
    <col min="14601" max="14601" width="13.875" bestFit="1" customWidth="1"/>
    <col min="14602" max="14602" width="34.125" bestFit="1" customWidth="1"/>
    <col min="14603" max="14603" width="9" customWidth="1"/>
    <col min="14604" max="14604" width="40.5" bestFit="1" customWidth="1"/>
    <col min="14847" max="14847" width="9" customWidth="1"/>
    <col min="14848" max="14848" width="5.375" customWidth="1"/>
    <col min="14849" max="14850" width="5.25" customWidth="1"/>
    <col min="14851" max="14851" width="14.625" customWidth="1"/>
    <col min="14852" max="14852" width="21" customWidth="1"/>
    <col min="14853" max="14853" width="12.625" bestFit="1" customWidth="1"/>
    <col min="14854" max="14854" width="8.75" bestFit="1" customWidth="1"/>
    <col min="14855" max="14855" width="5.5" customWidth="1"/>
    <col min="14856" max="14856" width="15" bestFit="1" customWidth="1"/>
    <col min="14857" max="14857" width="13.875" bestFit="1" customWidth="1"/>
    <col min="14858" max="14858" width="34.125" bestFit="1" customWidth="1"/>
    <col min="14859" max="14859" width="9" customWidth="1"/>
    <col min="14860" max="14860" width="40.5" bestFit="1" customWidth="1"/>
    <col min="15103" max="15103" width="9" customWidth="1"/>
    <col min="15104" max="15104" width="5.375" customWidth="1"/>
    <col min="15105" max="15106" width="5.25" customWidth="1"/>
    <col min="15107" max="15107" width="14.625" customWidth="1"/>
    <col min="15108" max="15108" width="21" customWidth="1"/>
    <col min="15109" max="15109" width="12.625" bestFit="1" customWidth="1"/>
    <col min="15110" max="15110" width="8.75" bestFit="1" customWidth="1"/>
    <col min="15111" max="15111" width="5.5" customWidth="1"/>
    <col min="15112" max="15112" width="15" bestFit="1" customWidth="1"/>
    <col min="15113" max="15113" width="13.875" bestFit="1" customWidth="1"/>
    <col min="15114" max="15114" width="34.125" bestFit="1" customWidth="1"/>
    <col min="15115" max="15115" width="9" customWidth="1"/>
    <col min="15116" max="15116" width="40.5" bestFit="1" customWidth="1"/>
    <col min="15359" max="15359" width="9" customWidth="1"/>
    <col min="15360" max="15360" width="5.375" customWidth="1"/>
    <col min="15361" max="15362" width="5.25" customWidth="1"/>
    <col min="15363" max="15363" width="14.625" customWidth="1"/>
    <col min="15364" max="15364" width="21" customWidth="1"/>
    <col min="15365" max="15365" width="12.625" bestFit="1" customWidth="1"/>
    <col min="15366" max="15366" width="8.75" bestFit="1" customWidth="1"/>
    <col min="15367" max="15367" width="5.5" customWidth="1"/>
    <col min="15368" max="15368" width="15" bestFit="1" customWidth="1"/>
    <col min="15369" max="15369" width="13.875" bestFit="1" customWidth="1"/>
    <col min="15370" max="15370" width="34.125" bestFit="1" customWidth="1"/>
    <col min="15371" max="15371" width="9" customWidth="1"/>
    <col min="15372" max="15372" width="40.5" bestFit="1" customWidth="1"/>
    <col min="15615" max="15615" width="9" customWidth="1"/>
    <col min="15616" max="15616" width="5.375" customWidth="1"/>
    <col min="15617" max="15618" width="5.25" customWidth="1"/>
    <col min="15619" max="15619" width="14.625" customWidth="1"/>
    <col min="15620" max="15620" width="21" customWidth="1"/>
    <col min="15621" max="15621" width="12.625" bestFit="1" customWidth="1"/>
    <col min="15622" max="15622" width="8.75" bestFit="1" customWidth="1"/>
    <col min="15623" max="15623" width="5.5" customWidth="1"/>
    <col min="15624" max="15624" width="15" bestFit="1" customWidth="1"/>
    <col min="15625" max="15625" width="13.875" bestFit="1" customWidth="1"/>
    <col min="15626" max="15626" width="34.125" bestFit="1" customWidth="1"/>
    <col min="15627" max="15627" width="9" customWidth="1"/>
    <col min="15628" max="15628" width="40.5" bestFit="1" customWidth="1"/>
    <col min="15871" max="15871" width="9" customWidth="1"/>
    <col min="15872" max="15872" width="5.375" customWidth="1"/>
    <col min="15873" max="15874" width="5.25" customWidth="1"/>
    <col min="15875" max="15875" width="14.625" customWidth="1"/>
    <col min="15876" max="15876" width="21" customWidth="1"/>
    <col min="15877" max="15877" width="12.625" bestFit="1" customWidth="1"/>
    <col min="15878" max="15878" width="8.75" bestFit="1" customWidth="1"/>
    <col min="15879" max="15879" width="5.5" customWidth="1"/>
    <col min="15880" max="15880" width="15" bestFit="1" customWidth="1"/>
    <col min="15881" max="15881" width="13.875" bestFit="1" customWidth="1"/>
    <col min="15882" max="15882" width="34.125" bestFit="1" customWidth="1"/>
    <col min="15883" max="15883" width="9" customWidth="1"/>
    <col min="15884" max="15884" width="40.5" bestFit="1" customWidth="1"/>
    <col min="16127" max="16127" width="9" customWidth="1"/>
    <col min="16128" max="16128" width="5.375" customWidth="1"/>
    <col min="16129" max="16130" width="5.25" customWidth="1"/>
    <col min="16131" max="16131" width="14.625" customWidth="1"/>
    <col min="16132" max="16132" width="21" customWidth="1"/>
    <col min="16133" max="16133" width="12.625" bestFit="1" customWidth="1"/>
    <col min="16134" max="16134" width="8.75" bestFit="1" customWidth="1"/>
    <col min="16135" max="16135" width="5.5" customWidth="1"/>
    <col min="16136" max="16136" width="15" bestFit="1" customWidth="1"/>
    <col min="16137" max="16137" width="13.875" bestFit="1" customWidth="1"/>
    <col min="16138" max="16138" width="34.125" bestFit="1" customWidth="1"/>
    <col min="16139" max="16139" width="9" customWidth="1"/>
    <col min="16140" max="16140" width="40.5" bestFit="1" customWidth="1"/>
  </cols>
  <sheetData>
    <row r="2" spans="1:9" ht="39.950000000000003" customHeight="1" x14ac:dyDescent="0.4">
      <c r="A2" s="15" t="s">
        <v>7</v>
      </c>
      <c r="B2" s="15"/>
      <c r="C2" s="14" t="s">
        <v>8</v>
      </c>
      <c r="D2" s="14" t="s">
        <v>9</v>
      </c>
      <c r="E2" s="12"/>
      <c r="F2" s="13"/>
    </row>
    <row r="4" spans="1:9" s="1" customFormat="1" ht="36" customHeight="1" x14ac:dyDescent="0.4">
      <c r="A4" s="4" t="s">
        <v>0</v>
      </c>
      <c r="B4" s="5" t="s">
        <v>1</v>
      </c>
      <c r="C4" s="4" t="s">
        <v>3</v>
      </c>
      <c r="D4" s="4" t="s">
        <v>4</v>
      </c>
      <c r="E4" s="4" t="s">
        <v>10</v>
      </c>
      <c r="F4" s="4" t="s">
        <v>5</v>
      </c>
      <c r="G4" s="4" t="s">
        <v>6</v>
      </c>
      <c r="H4" s="4" t="s">
        <v>11</v>
      </c>
      <c r="I4" s="4" t="s">
        <v>12</v>
      </c>
    </row>
    <row r="5" spans="1:9" s="1" customFormat="1" ht="30.75" customHeight="1" x14ac:dyDescent="0.4">
      <c r="A5" s="2">
        <v>1</v>
      </c>
      <c r="B5" s="3" t="s">
        <v>2</v>
      </c>
      <c r="C5" s="10"/>
      <c r="D5" s="10"/>
      <c r="E5" s="8"/>
      <c r="F5" s="9"/>
      <c r="G5" s="10"/>
      <c r="H5" s="11"/>
      <c r="I5" s="10"/>
    </row>
    <row r="6" spans="1:9" s="1" customFormat="1" ht="30.75" customHeight="1" x14ac:dyDescent="0.4">
      <c r="A6" s="6">
        <v>2</v>
      </c>
      <c r="B6" s="7"/>
      <c r="C6" s="10"/>
      <c r="D6" s="10"/>
      <c r="E6" s="8"/>
      <c r="F6" s="9"/>
      <c r="G6" s="10"/>
      <c r="H6" s="11"/>
      <c r="I6" s="10"/>
    </row>
    <row r="7" spans="1:9" s="1" customFormat="1" ht="30.75" customHeight="1" x14ac:dyDescent="0.4">
      <c r="A7" s="6">
        <v>3</v>
      </c>
      <c r="B7" s="7"/>
      <c r="C7" s="10"/>
      <c r="D7" s="10"/>
      <c r="E7" s="8"/>
      <c r="F7" s="9"/>
      <c r="G7" s="10"/>
      <c r="H7" s="11"/>
      <c r="I7" s="10"/>
    </row>
    <row r="8" spans="1:9" s="1" customFormat="1" ht="30.75" customHeight="1" x14ac:dyDescent="0.4">
      <c r="A8" s="6">
        <v>4</v>
      </c>
      <c r="B8" s="7"/>
      <c r="C8" s="10"/>
      <c r="D8" s="10"/>
      <c r="E8" s="8"/>
      <c r="F8" s="9"/>
      <c r="G8" s="10"/>
      <c r="H8" s="11"/>
      <c r="I8" s="10"/>
    </row>
    <row r="9" spans="1:9" s="1" customFormat="1" ht="30.75" customHeight="1" x14ac:dyDescent="0.4">
      <c r="A9" s="6">
        <v>5</v>
      </c>
      <c r="B9" s="7"/>
      <c r="C9" s="10"/>
      <c r="D9" s="10"/>
      <c r="E9" s="8"/>
      <c r="F9" s="9"/>
      <c r="G9" s="10"/>
      <c r="H9" s="11"/>
      <c r="I9" s="10"/>
    </row>
    <row r="10" spans="1:9" s="1" customFormat="1" ht="30.75" customHeight="1" x14ac:dyDescent="0.4">
      <c r="A10" s="6">
        <v>6</v>
      </c>
      <c r="B10" s="7"/>
      <c r="C10" s="10"/>
      <c r="D10" s="10"/>
      <c r="E10" s="8"/>
      <c r="F10" s="9"/>
      <c r="G10" s="10"/>
      <c r="H10" s="11"/>
      <c r="I10" s="10"/>
    </row>
  </sheetData>
  <mergeCells count="1">
    <mergeCell ref="A2:B2"/>
  </mergeCells>
  <phoneticPr fontId="2"/>
  <dataValidations count="4">
    <dataValidation type="list" imeMode="on" allowBlank="1" showInputMessage="1" showErrorMessage="1" sqref="IX5:IX10 ST5:ST10 ACP5:ACP10 AML5:AML10 AWH5:AWH10 BGD5:BGD10 BPZ5:BPZ10 BZV5:BZV10 CJR5:CJR10 CTN5:CTN10 DDJ5:DDJ10 DNF5:DNF10 DXB5:DXB10 EGX5:EGX10 EQT5:EQT10 FAP5:FAP10 FKL5:FKL10 FUH5:FUH10 GED5:GED10 GNZ5:GNZ10 GXV5:GXV10 HHR5:HHR10 HRN5:HRN10 IBJ5:IBJ10 ILF5:ILF10 IVB5:IVB10 JEX5:JEX10 JOT5:JOT10 JYP5:JYP10 KIL5:KIL10 KSH5:KSH10 LCD5:LCD10 LLZ5:LLZ10 LVV5:LVV10 MFR5:MFR10 MPN5:MPN10 MZJ5:MZJ10 NJF5:NJF10 NTB5:NTB10 OCX5:OCX10 OMT5:OMT10 OWP5:OWP10 PGL5:PGL10 PQH5:PQH10 QAD5:QAD10 QJZ5:QJZ10 QTV5:QTV10 RDR5:RDR10 RNN5:RNN10 RXJ5:RXJ10 SHF5:SHF10 SRB5:SRB10 TAX5:TAX10 TKT5:TKT10 TUP5:TUP10 UEL5:UEL10 UOH5:UOH10 UYD5:UYD10 VHZ5:VHZ10 VRV5:VRV10 WBR5:WBR10 WLN5:WLN10 WVJ5:WVJ10">
      <formula1>"男,女"</formula1>
    </dataValidation>
    <dataValidation imeMode="hiragana" allowBlank="1" showInputMessage="1" showErrorMessage="1" sqref="B4:B10 WLI4:WLI10 WBM4:WBM10 VRQ4:VRQ10 VHU4:VHU10 UXY4:UXY10 UOC4:UOC10 UEG4:UEG10 TUK4:TUK10 TKO4:TKO10 TAS4:TAS10 SQW4:SQW10 SHA4:SHA10 RXE4:RXE10 RNI4:RNI10 RDM4:RDM10 QTQ4:QTQ10 QJU4:QJU10 PZY4:PZY10 PQC4:PQC10 PGG4:PGG10 OWK4:OWK10 OMO4:OMO10 OCS4:OCS10 NSW4:NSW10 NJA4:NJA10 MZE4:MZE10 MPI4:MPI10 MFM4:MFM10 LVQ4:LVQ10 LLU4:LLU10 LBY4:LBY10 KSC4:KSC10 KIG4:KIG10 JYK4:JYK10 JOO4:JOO10 JES4:JES10 IUW4:IUW10 ILA4:ILA10 IBE4:IBE10 HRI4:HRI10 HHM4:HHM10 GXQ4:GXQ10 GNU4:GNU10 GDY4:GDY10 FUC4:FUC10 FKG4:FKG10 FAK4:FAK10 EQO4:EQO10 EGS4:EGS10 DWW4:DWW10 DNA4:DNA10 DDE4:DDE10 CTI4:CTI10 CJM4:CJM10 BZQ4:BZQ10 BPU4:BPU10 BFY4:BFY10 AWC4:AWC10 AMG4:AMG10 ACK4:ACK10 SO4:SO10 IS4:IS10 WVE4:WVE10"/>
    <dataValidation imeMode="off" allowBlank="1" showInputMessage="1" showErrorMessage="1" sqref="A4:A10 IY4:JB10 WLM4:WLM10 WBQ4:WBQ10 VRU4:VRU10 VHY4:VHY10 UYC4:UYC10 UOG4:UOG10 UEK4:UEK10 TUO4:TUO10 TKS4:TKS10 TAW4:TAW10 SRA4:SRA10 SHE4:SHE10 RXI4:RXI10 RNM4:RNM10 RDQ4:RDQ10 QTU4:QTU10 QJY4:QJY10 QAC4:QAC10 PQG4:PQG10 PGK4:PGK10 OWO4:OWO10 OMS4:OMS10 OCW4:OCW10 NTA4:NTA10 NJE4:NJE10 MZI4:MZI10 MPM4:MPM10 MFQ4:MFQ10 LVU4:LVU10 LLY4:LLY10 LCC4:LCC10 KSG4:KSG10 KIK4:KIK10 JYO4:JYO10 JOS4:JOS10 JEW4:JEW10 IVA4:IVA10 ILE4:ILE10 IBI4:IBI10 HRM4:HRM10 HHQ4:HHQ10 GXU4:GXU10 GNY4:GNY10 GEC4:GEC10 FUG4:FUG10 FKK4:FKK10 FAO4:FAO10 EQS4:EQS10 EGW4:EGW10 DXA4:DXA10 DNE4:DNE10 DDI4:DDI10 CTM4:CTM10 CJQ4:CJQ10 BZU4:BZU10 BPY4:BPY10 BGC4:BGC10 AWG4:AWG10 AMK4:AMK10 ACO4:ACO10 SS4:SS10 IW4:IW10 WVD4:WVD10 WLH4:WLH10 WBL4:WBL10 VRP4:VRP10 VHT4:VHT10 UXX4:UXX10 UOB4:UOB10 UEF4:UEF10 TUJ4:TUJ10 TKN4:TKN10 TAR4:TAR10 SQV4:SQV10 SGZ4:SGZ10 RXD4:RXD10 RNH4:RNH10 RDL4:RDL10 QTP4:QTP10 QJT4:QJT10 PZX4:PZX10 PQB4:PQB10 PGF4:PGF10 OWJ4:OWJ10 OMN4:OMN10 OCR4:OCR10 NSV4:NSV10 NIZ4:NIZ10 MZD4:MZD10 MPH4:MPH10 MFL4:MFL10 LVP4:LVP10 LLT4:LLT10 LBX4:LBX10 KSB4:KSB10 KIF4:KIF10 JYJ4:JYJ10 JON4:JON10 JER4:JER10 IUV4:IUV10 IKZ4:IKZ10 IBD4:IBD10 HRH4:HRH10 HHL4:HHL10 GXP4:GXP10 GNT4:GNT10 GDX4:GDX10 FUB4:FUB10 FKF4:FKF10 FAJ4:FAJ10 EQN4:EQN10 EGR4:EGR10 DWV4:DWV10 DMZ4:DMZ10 DDD4:DDD10 CTH4:CTH10 CJL4:CJL10 BZP4:BZP10 BPT4:BPT10 BFX4:BFX10 AWB4:AWB10 AMF4:AMF10 ACJ4:ACJ10 SN4:SN10 IR4:IR10 WVI4:WVI10 WVK4:WVN10 WLO4:WLR10 WBS4:WBV10 VRW4:VRZ10 VIA4:VID10 UYE4:UYH10 UOI4:UOL10 UEM4:UEP10 TUQ4:TUT10 TKU4:TKX10 TAY4:TBB10 SRC4:SRF10 SHG4:SHJ10 RXK4:RXN10 RNO4:RNR10 RDS4:RDV10 QTW4:QTZ10 QKA4:QKD10 QAE4:QAH10 PQI4:PQL10 PGM4:PGP10 OWQ4:OWT10 OMU4:OMX10 OCY4:ODB10 NTC4:NTF10 NJG4:NJJ10 MZK4:MZN10 MPO4:MPR10 MFS4:MFV10 LVW4:LVZ10 LMA4:LMD10 LCE4:LCH10 KSI4:KSL10 KIM4:KIP10 JYQ4:JYT10 JOU4:JOX10 JEY4:JFB10 IVC4:IVF10 ILG4:ILJ10 IBK4:IBN10 HRO4:HRR10 HHS4:HHV10 GXW4:GXZ10 GOA4:GOD10 GEE4:GEH10 FUI4:FUL10 FKM4:FKP10 FAQ4:FAT10 EQU4:EQX10 EGY4:EHB10 DXC4:DXF10 DNG4:DNJ10 DDK4:DDN10 CTO4:CTR10 CJS4:CJV10 BZW4:BZZ10 BQA4:BQD10 BGE4:BGH10 AWI4:AWL10 AMM4:AMP10 ACQ4:ACT10 SU4:SX10 H4:I10 F4:F10"/>
    <dataValidation imeMode="on" allowBlank="1" showInputMessage="1" showErrorMessage="1" sqref="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C4:E10 G4:G10 WLS4:WLS10 WBW4:WBW10 VSA4:VSA10 VIE4:VIE10 UYI4:UYI10 UOM4:UOM10 UEQ4:UEQ10 TUU4:TUU10 TKY4:TKY10 TBC4:TBC10 SRG4:SRG10 SHK4:SHK10 RXO4:RXO10 RNS4:RNS10 RDW4:RDW10 QUA4:QUA10 QKE4:QKE10 QAI4:QAI10 PQM4:PQM10 PGQ4:PGQ10 OWU4:OWU10 OMY4:OMY10 ODC4:ODC10 NTG4:NTG10 NJK4:NJK10 MZO4:MZO10 MPS4:MPS10 MFW4:MFW10 LWA4:LWA10 LME4:LME10 LCI4:LCI10 KSM4:KSM10 KIQ4:KIQ10 JYU4:JYU10 JOY4:JOY10 JFC4:JFC10 IVG4:IVG10 ILK4:ILK10 IBO4:IBO10 HRS4:HRS10 HHW4:HHW10 GYA4:GYA10 GOE4:GOE10 GEI4:GEI10 FUM4:FUM10 FKQ4:FKQ10 FAU4:FAU10 EQY4:EQY10 EHC4:EHC10 DXG4:DXG10 DNK4:DNK10 DDO4:DDO10 CTS4:CTS10 CJW4:CJW10 CAA4:CAA10 BQE4:BQE10 BGI4:BGI10 AWM4:AWM10 AMQ4:AMQ10 ACU4:ACU10 SY4:SY10 JC4:JC10 WVF4:WVH10 WLJ4:WLL10 WBN4:WBP10 VRR4:VRT10 VHV4:VHX10 UXZ4:UYB10 UOD4:UOF10 UEH4:UEJ10 TUL4:TUN10 TKP4:TKR10 TAT4:TAV10 SQX4:SQZ10 SHB4:SHD10 RXF4:RXH10 RNJ4:RNL10 RDN4:RDP10 QTR4:QTT10 QJV4:QJX10 PZZ4:QAB10 PQD4:PQF10 PGH4:PGJ10 OWL4:OWN10 OMP4:OMR10 OCT4:OCV10 NSX4:NSZ10 NJB4:NJD10 MZF4:MZH10 MPJ4:MPL10 MFN4:MFP10 LVR4:LVT10 LLV4:LLX10 LBZ4:LCB10 KSD4:KSF10 KIH4:KIJ10 JYL4:JYN10 JOP4:JOR10 JET4:JEV10 IUX4:IUZ10 ILB4:ILD10 IBF4:IBH10 HRJ4:HRL10 HHN4:HHP10 GXR4:GXT10 GNV4:GNX10 GDZ4:GEB10 FUD4:FUF10 FKH4:FKJ10 FAL4:FAN10 EQP4:EQR10 EGT4:EGV10 DWX4:DWZ10 DNB4:DND10 DDF4:DDH10 CTJ4:CTL10 CJN4:CJP10 BZR4:BZT10 BPV4:BPX10 BFZ4:BGB10 AWD4:AWF10 AMH4:AMJ10 ACL4:ACN10 SP4:SR10 IT4:IV10 WVO4:WVO10"/>
  </dataValidations>
  <pageMargins left="0.7" right="0.7" top="0.75" bottom="0.75"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2021-08-18T08:15:31Z</cp:lastPrinted>
  <dcterms:created xsi:type="dcterms:W3CDTF">2021-06-09T08:14:41Z</dcterms:created>
  <dcterms:modified xsi:type="dcterms:W3CDTF">2021-08-18T08:37:26Z</dcterms:modified>
</cp:coreProperties>
</file>